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xl/persons/person0.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showInkAnnotation="0"/>
  <mc:AlternateContent xmlns:mc="http://schemas.openxmlformats.org/markup-compatibility/2006">
    <mc:Choice Requires="x15">
      <x15ac:absPath xmlns:x15ac="http://schemas.microsoft.com/office/spreadsheetml/2010/11/ac" url="https://seunic-my.sharepoint.cn/personal/101006999_seu_edu_cn/Documents/2023年文件夹/2023年基本科研业务费申报通知/2023年8个附件/"/>
    </mc:Choice>
  </mc:AlternateContent>
  <xr:revisionPtr revIDLastSave="7" documentId="13_ncr:1_{6F16F256-0280-4A5F-9180-7884F3EB145F}" xr6:coauthVersionLast="47" xr6:coauthVersionMax="47" xr10:uidLastSave="{5A357A2B-5E0F-493E-A258-E81B3EB68994}"/>
  <bookViews>
    <workbookView xWindow="-120" yWindow="-120" windowWidth="29040" windowHeight="15840" tabRatio="500" xr2:uid="{00000000-000D-0000-FFFF-FFFF00000000}"/>
  </bookViews>
  <sheets>
    <sheet name="项目列表" sheetId="2" r:id="rId1"/>
    <sheet name="填写说明" sheetId="3" r:id="rId2"/>
  </sheets>
  <definedNames>
    <definedName name="_xlnm._FilterDatabase" localSheetId="0" hidden="1">项目列表!$A$2:$BD$2</definedName>
    <definedName name="_Toc201935252" localSheetId="0">项目列表!$F$5</definedName>
  </definedNames>
  <calcPr calcId="150000"/>
  <extLst>
    <ext xmlns:mx="http://schemas.microsoft.com/office/mac/excel/2008/main" uri="{7523E5D3-25F3-A5E0-1632-64F254C22452}">
      <mx:ArchID Flags="2"/>
    </ext>
  </extLst>
</workbook>
</file>

<file path=xl/sharedStrings.xml><?xml version="1.0" encoding="utf-8"?>
<sst xmlns="http://schemas.openxmlformats.org/spreadsheetml/2006/main" count="180" uniqueCount="148">
  <si>
    <t>*项目基本信息</t>
  </si>
  <si>
    <t>*项目基本信息</t>
    <phoneticPr fontId="4" type="noConversion"/>
  </si>
  <si>
    <t>*项目概述</t>
  </si>
  <si>
    <t>*项目负责人信息</t>
  </si>
  <si>
    <t>课题组其他主要参与人（可填多个）</t>
  </si>
  <si>
    <t>*项目经费预算信息（万元）</t>
  </si>
  <si>
    <t>序号</t>
    <phoneticPr fontId="5" type="noConversion"/>
  </si>
  <si>
    <t>*项目名称</t>
  </si>
  <si>
    <t>*科技活动类型</t>
  </si>
  <si>
    <t>*学科名称</t>
  </si>
  <si>
    <t>*研究开始时间</t>
  </si>
  <si>
    <t>*研究结束时间</t>
  </si>
  <si>
    <t>*立项年度</t>
  </si>
  <si>
    <t>*项目类型</t>
    <phoneticPr fontId="5" type="noConversion"/>
  </si>
  <si>
    <t>*项目摘要</t>
  </si>
  <si>
    <t>*姓名</t>
  </si>
  <si>
    <t>*性别</t>
  </si>
  <si>
    <t>*支持对象</t>
  </si>
  <si>
    <t>*学位</t>
  </si>
  <si>
    <t>*职称</t>
  </si>
  <si>
    <t>*行政职务</t>
  </si>
  <si>
    <t>*所在研究基地类型</t>
  </si>
  <si>
    <t>*所在研究基地名称</t>
  </si>
  <si>
    <t>姓名</t>
  </si>
  <si>
    <t>出生年份</t>
  </si>
  <si>
    <t>职称</t>
  </si>
  <si>
    <t>行政职务</t>
  </si>
  <si>
    <t>*基本科研业务费经费</t>
  </si>
  <si>
    <t>*项目单位自筹经费</t>
  </si>
  <si>
    <t>*总经费</t>
  </si>
  <si>
    <t>1</t>
    <phoneticPr fontId="4" type="noConversion"/>
  </si>
  <si>
    <t>基础研究</t>
  </si>
  <si>
    <t>男</t>
  </si>
  <si>
    <t>教师</t>
  </si>
  <si>
    <t>博士</t>
  </si>
  <si>
    <t>中级</t>
  </si>
  <si>
    <t>无</t>
  </si>
  <si>
    <t>2</t>
  </si>
  <si>
    <t>3</t>
  </si>
  <si>
    <t>女</t>
  </si>
  <si>
    <t>副高级</t>
  </si>
  <si>
    <t>4</t>
  </si>
  <si>
    <t>5</t>
  </si>
  <si>
    <t>6</t>
  </si>
  <si>
    <t>校部（处）级</t>
  </si>
  <si>
    <t>7</t>
  </si>
  <si>
    <t>8</t>
  </si>
  <si>
    <t>其他省部级重点实验室</t>
  </si>
  <si>
    <t>其他</t>
  </si>
  <si>
    <t>应用研究</t>
  </si>
  <si>
    <t>正高级</t>
  </si>
  <si>
    <t>院（系）级</t>
  </si>
  <si>
    <t>省部级以下重点实验室</t>
  </si>
  <si>
    <t>硕士</t>
  </si>
  <si>
    <t>项目研究内容、目标、预期成果等信息，不超过500字</t>
  </si>
  <si>
    <t>表项</t>
  </si>
  <si>
    <t>填写说明</t>
  </si>
  <si>
    <t>填写样例</t>
  </si>
  <si>
    <t>（加*的表项为必填项）</t>
  </si>
  <si>
    <t>项目的名称</t>
  </si>
  <si>
    <t>2012年项目示例1</t>
  </si>
  <si>
    <t>* 科技活动类型</t>
  </si>
  <si>
    <t>请选择：“基础研究”、“应用研究”、“试验发展”、“R&amp;D成果应用”、“科技服务”</t>
  </si>
  <si>
    <t>* 国民行业代码（国标）</t>
  </si>
  <si>
    <t>请参考2009年修订版，系统常用下载页面提供下载查询，只精确到大类，格式：门类+大类（大写字母+2位数字）</t>
  </si>
  <si>
    <t>C27</t>
  </si>
  <si>
    <t>* 学科名称</t>
  </si>
  <si>
    <t>项目所属学科的名称，系统常用下载页面提供下载查询，只精确到一级学科</t>
  </si>
  <si>
    <t>生物学</t>
  </si>
  <si>
    <t>* 学科代码</t>
  </si>
  <si>
    <t>项目所属学科的代码，系统常用下载页面提供下载查询，只精确到一级学科，共3位数字</t>
  </si>
  <si>
    <t>180</t>
  </si>
  <si>
    <t>* 研究开始时间</t>
  </si>
  <si>
    <t>合同上的项目开始时间,请按照“yyyy-MM”格式填写</t>
  </si>
  <si>
    <t>2012-01</t>
  </si>
  <si>
    <t>* 研究结束时间</t>
  </si>
  <si>
    <t>合同上的项目结束时间,请按照“yyyy-MM”格式填写</t>
  </si>
  <si>
    <t>2013-12</t>
  </si>
  <si>
    <t>* 立项年度</t>
  </si>
  <si>
    <t>评审确定项目立项的年度，请按照“yyyy”格式填写</t>
  </si>
  <si>
    <t>2012</t>
  </si>
  <si>
    <t>*项目类型</t>
  </si>
  <si>
    <t>依据学校制定的基本科研业务费管理办法确定的分类填写</t>
  </si>
  <si>
    <t>青年教师预研究项目</t>
  </si>
  <si>
    <t>2012年项目示例1_项目摘要</t>
  </si>
  <si>
    <t>* 项目负责人信息</t>
  </si>
  <si>
    <t>* 姓名</t>
  </si>
  <si>
    <t>项目负责人姓名</t>
  </si>
  <si>
    <t>张三</t>
  </si>
  <si>
    <t>* 性别</t>
  </si>
  <si>
    <t>请选择：男、女</t>
  </si>
  <si>
    <t>项目负责人的身份，请选择：“教师”、“本科生”、“硕士生”、“博士生”、“博士后”、“其他”</t>
  </si>
  <si>
    <t>* 学位</t>
  </si>
  <si>
    <t>请选择：“学士”、“硕士”、“博士”、“其他”</t>
  </si>
  <si>
    <t>* 职称</t>
  </si>
  <si>
    <t>请选择：“正高级”、“副高级”、“中级”、“其他”</t>
  </si>
  <si>
    <t>* 行政职务</t>
  </si>
  <si>
    <t>请选择：“校级”、“院（系）级”、“校部（处）级”、“无”。其中，
“校级”，指校党委（副）书记，（副）校长等；
“院（系）级”，指院（副）院长，系（副）主任、院（系）党委（副）书记，国家重点实验室（副）主任等；
“校部（处）级”，指校各部处（副）部、处长等；
“无”，指没有职务</t>
  </si>
  <si>
    <t>校级</t>
  </si>
  <si>
    <t>* 所在研究基地类型</t>
  </si>
  <si>
    <t>请选择：“国家（重点）实验室”、“教育部重点实验室”、“国家文科基础学科人才培养和科学研究基地”、“其他省部级重点实验室”、“省部级以下重点实验室”、“无”。如果由多个实验室承担一个项目，只填写其中一个承担最重要工作的实验室</t>
  </si>
  <si>
    <t>国家（重点）实验室</t>
  </si>
  <si>
    <t>* 所在研究基地名称</t>
  </si>
  <si>
    <t>请填写科研基地全称。如果同属多个科研基地，只填写层次最高的科研基地</t>
  </si>
  <si>
    <t>分子生物重点实验室</t>
  </si>
  <si>
    <t>课题组其他主要参与人（可以为空，也可填多个，最好不超过3名）</t>
  </si>
  <si>
    <t>参与人姓名</t>
  </si>
  <si>
    <t>王五</t>
  </si>
  <si>
    <t>出生年份，请按照“yyyy”格式填写</t>
  </si>
  <si>
    <t>1977</t>
  </si>
  <si>
    <t>* 项目经费预算信息（万元）</t>
  </si>
  <si>
    <t>20.00</t>
  </si>
  <si>
    <t>* 项目单位自筹经费</t>
  </si>
  <si>
    <t>项目承担单位自筹经费，请填写阿拉伯数字。若无自筹经费，则填“0”</t>
  </si>
  <si>
    <t>10.00</t>
  </si>
  <si>
    <t>总经费，为基本科研业务费经费与项目单位自筹经费之和，请填写阿拉伯数字</t>
  </si>
  <si>
    <t>30.00</t>
  </si>
  <si>
    <t>学士</t>
  </si>
  <si>
    <t>所属院系</t>
    <phoneticPr fontId="1" type="noConversion"/>
  </si>
  <si>
    <t>* 项目名称</t>
    <phoneticPr fontId="1" type="noConversion"/>
  </si>
  <si>
    <t>* 所属院系</t>
    <phoneticPr fontId="1" type="noConversion"/>
  </si>
  <si>
    <t>项目所属院系</t>
    <phoneticPr fontId="1" type="noConversion"/>
  </si>
  <si>
    <t>生物科学与医学工程学院</t>
    <phoneticPr fontId="1" type="noConversion"/>
  </si>
  <si>
    <t>*出生年月日</t>
    <phoneticPr fontId="1" type="noConversion"/>
  </si>
  <si>
    <t>*一卡通号</t>
    <phoneticPr fontId="1" type="noConversion"/>
  </si>
  <si>
    <t>* 出生年月日</t>
    <phoneticPr fontId="1" type="noConversion"/>
  </si>
  <si>
    <t>出生年月日，请按照“yyyy-mm-dd”格式填写</t>
    <phoneticPr fontId="1" type="noConversion"/>
  </si>
  <si>
    <t>1972-11-11</t>
    <phoneticPr fontId="1" type="noConversion"/>
  </si>
  <si>
    <t>*一卡通号</t>
    <phoneticPr fontId="1" type="noConversion"/>
  </si>
  <si>
    <t>一卡通号码</t>
    <phoneticPr fontId="1" type="noConversion"/>
  </si>
  <si>
    <t>101011111</t>
    <phoneticPr fontId="1" type="noConversion"/>
  </si>
  <si>
    <t>“是”或“否”</t>
    <phoneticPr fontId="1" type="noConversion"/>
  </si>
  <si>
    <t>应为“否”</t>
    <phoneticPr fontId="1" type="noConversion"/>
  </si>
  <si>
    <t>是</t>
    <phoneticPr fontId="1" type="noConversion"/>
  </si>
  <si>
    <t>否</t>
    <phoneticPr fontId="1" type="noConversion"/>
  </si>
  <si>
    <t>是</t>
    <phoneticPr fontId="1" type="noConversion"/>
  </si>
  <si>
    <t>* 总经费</t>
    <phoneticPr fontId="1" type="noConversion"/>
  </si>
  <si>
    <t>* 是否申报2021国家社科项目</t>
    <phoneticPr fontId="1" type="noConversion"/>
  </si>
  <si>
    <t>* 是否有在研基本科研业务费项目</t>
    <rPh sb="0" eb="1">
      <t>shi fou</t>
    </rPh>
    <rPh sb="2" eb="3">
      <t>you</t>
    </rPh>
    <rPh sb="3" eb="4">
      <t>zai</t>
    </rPh>
    <rPh sb="4" eb="5">
      <t>yan jiu</t>
    </rPh>
    <rPh sb="5" eb="6">
      <t>ji ben</t>
    </rPh>
    <rPh sb="7" eb="8">
      <t>ke y</t>
    </rPh>
    <rPh sb="9" eb="10">
      <t>ye w</t>
    </rPh>
    <rPh sb="11" eb="12">
      <t>fei</t>
    </rPh>
    <rPh sb="12" eb="13">
      <t>x m</t>
    </rPh>
    <phoneticPr fontId="1" type="noConversion"/>
  </si>
  <si>
    <t>* 是否为跨学科项目</t>
    <phoneticPr fontId="1" type="noConversion"/>
  </si>
  <si>
    <t>*条件检查</t>
    <phoneticPr fontId="1" type="noConversion"/>
  </si>
  <si>
    <t>*条件检查</t>
    <phoneticPr fontId="1" type="noConversion"/>
  </si>
  <si>
    <t>拟立项批准的基本科研业务费经费，请填写阿拉伯数字</t>
    <phoneticPr fontId="1" type="noConversion"/>
  </si>
  <si>
    <t>院系自主项目</t>
    <phoneticPr fontId="1" type="noConversion"/>
  </si>
  <si>
    <t>省部级基地项目</t>
    <phoneticPr fontId="1" type="noConversion"/>
  </si>
  <si>
    <t>*国民经济行业分类代码（国标）</t>
    <phoneticPr fontId="1" type="noConversion"/>
  </si>
  <si>
    <t>*学科分类代码</t>
    <phoneticPr fontId="1" type="noConversion"/>
  </si>
  <si>
    <t>* 是否申报2022/2023国家社科项目</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</si>
</sst>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12" x14ac:knownFonts="1">
    <font>
      <sz val="12"/>
      <color theme="1"/>
      <name val="宋体"/>
      <family val="2"/>
      <charset val="134"/>
      <scheme val="minor"/>
    </font>
    <font>
      <sz val="9"/>
      <name val="宋体"/>
      <family val="2"/>
      <charset val="134"/>
      <scheme val="minor"/>
    </font>
    <font>
      <sz val="12"/>
      <name val="宋体"/>
      <family val="3"/>
      <charset val="134"/>
    </font>
    <font>
      <sz val="11"/>
      <name val="宋体"/>
      <family val="3"/>
      <charset val="134"/>
    </font>
    <font>
      <sz val="9"/>
      <name val="等线"/>
      <family val="3"/>
      <charset val="134"/>
    </font>
    <font>
      <sz val="9"/>
      <name val="宋体"/>
      <family val="3"/>
      <charset val="134"/>
    </font>
    <font>
      <sz val="11"/>
      <color theme="1"/>
      <name val="宋体"/>
      <family val="3"/>
      <charset val="134"/>
    </font>
    <font>
      <sz val="10"/>
      <name val="微软雅黑"/>
      <family val="2"/>
      <charset val="134"/>
    </font>
    <font>
      <sz val="10"/>
      <color indexed="10"/>
      <name val="微软雅黑"/>
      <family val="2"/>
      <charset val="134"/>
    </font>
    <font>
      <sz val="12"/>
      <color indexed="10"/>
      <name val="宋体"/>
      <family val="3"/>
      <charset val="134"/>
    </font>
    <font>
      <sz val="11"/>
      <name val="宋体"/>
      <family val="3"/>
      <charset val="134"/>
    </font>
    <font>
      <sz val="11"/>
      <color theme="1"/>
      <name val="宋体"/>
      <family val="3"/>
      <charset val="134"/>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28">
    <xf numFmtId="0" fontId="0" fillId="0" borderId="0" xfId="0"/>
    <xf numFmtId="49" fontId="3" fillId="0" borderId="0" xfId="1" applyNumberFormat="1" applyFont="1" applyAlignment="1">
      <alignment horizontal="center" vertical="center"/>
    </xf>
    <xf numFmtId="176" fontId="3" fillId="0" borderId="0" xfId="1" applyNumberFormat="1" applyFont="1" applyAlignment="1">
      <alignment horizontal="center" vertical="center"/>
    </xf>
    <xf numFmtId="49" fontId="6" fillId="0" borderId="0" xfId="1" applyNumberFormat="1" applyFont="1" applyAlignment="1">
      <alignment horizontal="center" vertical="center"/>
    </xf>
    <xf numFmtId="0" fontId="6" fillId="0" borderId="0" xfId="1" applyFont="1" applyAlignment="1">
      <alignment horizontal="center" vertical="center"/>
    </xf>
    <xf numFmtId="176" fontId="6" fillId="0" borderId="0" xfId="1" applyNumberFormat="1" applyFont="1" applyAlignment="1">
      <alignment horizontal="center" vertical="center"/>
    </xf>
    <xf numFmtId="0" fontId="7" fillId="0" borderId="0" xfId="1" applyFont="1" applyAlignment="1">
      <alignment horizontal="center"/>
    </xf>
    <xf numFmtId="0" fontId="2" fillId="0" borderId="0" xfId="1"/>
    <xf numFmtId="0" fontId="8" fillId="0" borderId="0" xfId="1" applyFont="1"/>
    <xf numFmtId="0" fontId="7" fillId="0" borderId="0" xfId="1" applyFont="1"/>
    <xf numFmtId="49" fontId="7" fillId="0" borderId="0" xfId="1" applyNumberFormat="1" applyFont="1" applyAlignment="1">
      <alignment horizontal="center"/>
    </xf>
    <xf numFmtId="0" fontId="9" fillId="0" borderId="0" xfId="1" applyFont="1"/>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wrapText="1"/>
    </xf>
    <xf numFmtId="49" fontId="7" fillId="0" borderId="0" xfId="1" applyNumberFormat="1" applyFont="1" applyAlignment="1">
      <alignment horizontal="center" vertical="center"/>
    </xf>
    <xf numFmtId="0" fontId="7" fillId="0" borderId="0" xfId="1" applyFont="1" applyAlignment="1">
      <alignment vertical="top" wrapText="1"/>
    </xf>
    <xf numFmtId="0" fontId="8" fillId="0" borderId="0" xfId="1" applyFont="1" applyAlignment="1">
      <alignment wrapText="1"/>
    </xf>
    <xf numFmtId="49" fontId="10" fillId="0" borderId="0" xfId="1" applyNumberFormat="1" applyFont="1" applyAlignment="1">
      <alignment horizontal="center" vertical="center"/>
    </xf>
    <xf numFmtId="49" fontId="11" fillId="0" borderId="0" xfId="1" applyNumberFormat="1" applyFont="1" applyAlignment="1">
      <alignment horizontal="center" vertical="center"/>
    </xf>
    <xf numFmtId="0" fontId="11" fillId="0" borderId="0" xfId="1" applyFont="1" applyAlignment="1">
      <alignment horizontal="center" vertical="center"/>
    </xf>
    <xf numFmtId="49" fontId="3" fillId="0" borderId="0" xfId="1" applyNumberFormat="1" applyFont="1" applyAlignment="1">
      <alignment horizontal="center" vertical="center"/>
    </xf>
    <xf numFmtId="49" fontId="10" fillId="0" borderId="0" xfId="1" applyNumberFormat="1" applyFont="1" applyAlignment="1">
      <alignment horizontal="center" vertical="center"/>
    </xf>
    <xf numFmtId="0" fontId="7" fillId="0" borderId="0" xfId="1" applyFont="1" applyAlignment="1">
      <alignment vertical="center" wrapText="1"/>
    </xf>
    <xf numFmtId="0" fontId="7" fillId="0" borderId="0" xfId="1" applyFont="1" applyAlignment="1">
      <alignment horizontal="center" vertical="center"/>
    </xf>
    <xf numFmtId="0" fontId="7" fillId="0" borderId="0" xfId="1" applyFont="1" applyAlignment="1">
      <alignment horizontal="center"/>
    </xf>
    <xf numFmtId="0" fontId="8" fillId="0" borderId="0" xfId="1" applyFont="1" applyAlignment="1">
      <alignment horizontal="center"/>
    </xf>
    <xf numFmtId="0" fontId="7" fillId="0" borderId="0" xfId="1" applyFont="1" applyAlignment="1">
      <alignment horizontal="center" vertical="center" wrapText="1"/>
    </xf>
  </cellXfs>
  <cellStyles count="2">
    <cellStyle name="常规" xfId="0" builtinId="0"/>
    <cellStyle name="常规 2" xfId="1" xr:uid="{00000000-0005-0000-0000-000001000000}"/>
  </cellStyles>
  <dxfs count="5">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0.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
  <sheetViews>
    <sheetView tabSelected="1" topLeftCell="W1" zoomScale="115" zoomScaleNormal="115" workbookViewId="0">
      <selection activeCell="AE27" sqref="AE27"/>
    </sheetView>
  </sheetViews>
  <sheetFormatPr defaultColWidth="8.75" defaultRowHeight="13.5" x14ac:dyDescent="0.15"/>
  <cols>
    <col min="1" max="2" width="8.75" style="1"/>
    <col min="3" max="3" width="27.375" style="1" customWidth="1"/>
    <col min="4" max="4" width="13.875" style="1" customWidth="1"/>
    <col min="5" max="5" width="16.375" style="1" customWidth="1"/>
    <col min="6" max="6" width="15.625" style="1" customWidth="1"/>
    <col min="7" max="7" width="12.5" style="1" customWidth="1"/>
    <col min="8" max="9" width="13.875" style="1" customWidth="1"/>
    <col min="10" max="10" width="10.875" style="1" customWidth="1"/>
    <col min="11" max="11" width="14" style="1" bestFit="1" customWidth="1"/>
    <col min="12" max="12" width="26" style="1" customWidth="1"/>
    <col min="13" max="13" width="21.375" style="1" bestFit="1" customWidth="1"/>
    <col min="14" max="14" width="5.5" style="1" customWidth="1"/>
    <col min="15" max="16" width="11.625" style="1" customWidth="1"/>
    <col min="17" max="17" width="16.125" style="1" customWidth="1"/>
    <col min="18" max="18" width="6.5" style="1" customWidth="1"/>
    <col min="19" max="19" width="8.5" style="1" customWidth="1"/>
    <col min="20" max="20" width="11.75" style="1" customWidth="1"/>
    <col min="21" max="21" width="23.625" style="1" customWidth="1"/>
    <col min="22" max="22" width="23.5" style="1" customWidth="1"/>
    <col min="23" max="23" width="7.5" style="1" customWidth="1"/>
    <col min="24" max="24" width="11.125" style="1" customWidth="1"/>
    <col min="25" max="25" width="7.5" style="1" customWidth="1"/>
    <col min="26" max="26" width="13" style="1" customWidth="1"/>
    <col min="27" max="27" width="20" style="2" customWidth="1"/>
    <col min="28" max="28" width="22.75" style="1" customWidth="1"/>
    <col min="29" max="29" width="7.5" style="2" customWidth="1"/>
    <col min="30" max="30" width="31.875" style="1" customWidth="1"/>
    <col min="31" max="31" width="31.875" style="1" bestFit="1" customWidth="1"/>
    <col min="32" max="32" width="19.375" style="1" bestFit="1" customWidth="1"/>
    <col min="33" max="56" width="9" style="1" bestFit="1" customWidth="1"/>
    <col min="57" max="248" width="8.75" style="1"/>
    <col min="249" max="249" width="42.25" style="1" customWidth="1"/>
    <col min="250" max="250" width="15.375" style="1" customWidth="1"/>
    <col min="251" max="251" width="13.875" style="1" customWidth="1"/>
    <col min="252" max="252" width="21.75" style="1" customWidth="1"/>
    <col min="253" max="253" width="15.625" style="1" customWidth="1"/>
    <col min="254" max="254" width="12.5" style="1" customWidth="1"/>
    <col min="255" max="256" width="13.875" style="1" customWidth="1"/>
    <col min="257" max="257" width="10.875" style="1" customWidth="1"/>
    <col min="258" max="258" width="13.875" style="1" customWidth="1"/>
    <col min="259" max="259" width="14" style="1" bestFit="1" customWidth="1"/>
    <col min="260" max="260" width="26" style="1" customWidth="1"/>
    <col min="261" max="261" width="21.375" style="1" bestFit="1" customWidth="1"/>
    <col min="262" max="262" width="5.5" style="1" customWidth="1"/>
    <col min="263" max="263" width="11.625" style="1" customWidth="1"/>
    <col min="264" max="264" width="16.125" style="1" customWidth="1"/>
    <col min="265" max="265" width="6.5" style="1" customWidth="1"/>
    <col min="266" max="266" width="8.5" style="1" customWidth="1"/>
    <col min="267" max="267" width="11.75" style="1" customWidth="1"/>
    <col min="268" max="268" width="23.625" style="1" customWidth="1"/>
    <col min="269" max="269" width="23.5" style="1" customWidth="1"/>
    <col min="270" max="270" width="7.5" style="1" customWidth="1"/>
    <col min="271" max="271" width="11.125" style="1" customWidth="1"/>
    <col min="272" max="272" width="7.5" style="1" customWidth="1"/>
    <col min="273" max="273" width="13" style="1" customWidth="1"/>
    <col min="274" max="274" width="14" style="1" customWidth="1"/>
    <col min="275" max="275" width="20" style="1" customWidth="1"/>
    <col min="276" max="276" width="22.75" style="1" customWidth="1"/>
    <col min="277" max="277" width="7.5" style="1" customWidth="1"/>
    <col min="278" max="278" width="19.875" style="1" customWidth="1"/>
    <col min="279" max="279" width="22.5" style="1" customWidth="1"/>
    <col min="280" max="280" width="21.25" style="1" customWidth="1"/>
    <col min="281" max="281" width="27" style="1" customWidth="1"/>
    <col min="282" max="282" width="14.5" style="1" customWidth="1"/>
    <col min="283" max="284" width="16.875" style="1" customWidth="1"/>
    <col min="285" max="285" width="15.125" style="1" bestFit="1" customWidth="1"/>
    <col min="286" max="312" width="9" style="1" bestFit="1" customWidth="1"/>
    <col min="313" max="504" width="8.75" style="1"/>
    <col min="505" max="505" width="42.25" style="1" customWidth="1"/>
    <col min="506" max="506" width="15.375" style="1" customWidth="1"/>
    <col min="507" max="507" width="13.875" style="1" customWidth="1"/>
    <col min="508" max="508" width="21.75" style="1" customWidth="1"/>
    <col min="509" max="509" width="15.625" style="1" customWidth="1"/>
    <col min="510" max="510" width="12.5" style="1" customWidth="1"/>
    <col min="511" max="512" width="13.875" style="1" customWidth="1"/>
    <col min="513" max="513" width="10.875" style="1" customWidth="1"/>
    <col min="514" max="514" width="13.875" style="1" customWidth="1"/>
    <col min="515" max="515" width="14" style="1" bestFit="1" customWidth="1"/>
    <col min="516" max="516" width="26" style="1" customWidth="1"/>
    <col min="517" max="517" width="21.375" style="1" bestFit="1" customWidth="1"/>
    <col min="518" max="518" width="5.5" style="1" customWidth="1"/>
    <col min="519" max="519" width="11.625" style="1" customWidth="1"/>
    <col min="520" max="520" width="16.125" style="1" customWidth="1"/>
    <col min="521" max="521" width="6.5" style="1" customWidth="1"/>
    <col min="522" max="522" width="8.5" style="1" customWidth="1"/>
    <col min="523" max="523" width="11.75" style="1" customWidth="1"/>
    <col min="524" max="524" width="23.625" style="1" customWidth="1"/>
    <col min="525" max="525" width="23.5" style="1" customWidth="1"/>
    <col min="526" max="526" width="7.5" style="1" customWidth="1"/>
    <col min="527" max="527" width="11.125" style="1" customWidth="1"/>
    <col min="528" max="528" width="7.5" style="1" customWidth="1"/>
    <col min="529" max="529" width="13" style="1" customWidth="1"/>
    <col min="530" max="530" width="14" style="1" customWidth="1"/>
    <col min="531" max="531" width="20" style="1" customWidth="1"/>
    <col min="532" max="532" width="22.75" style="1" customWidth="1"/>
    <col min="533" max="533" width="7.5" style="1" customWidth="1"/>
    <col min="534" max="534" width="19.875" style="1" customWidth="1"/>
    <col min="535" max="535" width="22.5" style="1" customWidth="1"/>
    <col min="536" max="536" width="21.25" style="1" customWidth="1"/>
    <col min="537" max="537" width="27" style="1" customWidth="1"/>
    <col min="538" max="538" width="14.5" style="1" customWidth="1"/>
    <col min="539" max="540" width="16.875" style="1" customWidth="1"/>
    <col min="541" max="541" width="15.125" style="1" bestFit="1" customWidth="1"/>
    <col min="542" max="568" width="9" style="1" bestFit="1" customWidth="1"/>
    <col min="569" max="760" width="8.75" style="1"/>
    <col min="761" max="761" width="42.25" style="1" customWidth="1"/>
    <col min="762" max="762" width="15.375" style="1" customWidth="1"/>
    <col min="763" max="763" width="13.875" style="1" customWidth="1"/>
    <col min="764" max="764" width="21.75" style="1" customWidth="1"/>
    <col min="765" max="765" width="15.625" style="1" customWidth="1"/>
    <col min="766" max="766" width="12.5" style="1" customWidth="1"/>
    <col min="767" max="768" width="13.875" style="1" customWidth="1"/>
    <col min="769" max="769" width="10.875" style="1" customWidth="1"/>
    <col min="770" max="770" width="13.875" style="1" customWidth="1"/>
    <col min="771" max="771" width="14" style="1" bestFit="1" customWidth="1"/>
    <col min="772" max="772" width="26" style="1" customWidth="1"/>
    <col min="773" max="773" width="21.375" style="1" bestFit="1" customWidth="1"/>
    <col min="774" max="774" width="5.5" style="1" customWidth="1"/>
    <col min="775" max="775" width="11.625" style="1" customWidth="1"/>
    <col min="776" max="776" width="16.125" style="1" customWidth="1"/>
    <col min="777" max="777" width="6.5" style="1" customWidth="1"/>
    <col min="778" max="778" width="8.5" style="1" customWidth="1"/>
    <col min="779" max="779" width="11.75" style="1" customWidth="1"/>
    <col min="780" max="780" width="23.625" style="1" customWidth="1"/>
    <col min="781" max="781" width="23.5" style="1" customWidth="1"/>
    <col min="782" max="782" width="7.5" style="1" customWidth="1"/>
    <col min="783" max="783" width="11.125" style="1" customWidth="1"/>
    <col min="784" max="784" width="7.5" style="1" customWidth="1"/>
    <col min="785" max="785" width="13" style="1" customWidth="1"/>
    <col min="786" max="786" width="14" style="1" customWidth="1"/>
    <col min="787" max="787" width="20" style="1" customWidth="1"/>
    <col min="788" max="788" width="22.75" style="1" customWidth="1"/>
    <col min="789" max="789" width="7.5" style="1" customWidth="1"/>
    <col min="790" max="790" width="19.875" style="1" customWidth="1"/>
    <col min="791" max="791" width="22.5" style="1" customWidth="1"/>
    <col min="792" max="792" width="21.25" style="1" customWidth="1"/>
    <col min="793" max="793" width="27" style="1" customWidth="1"/>
    <col min="794" max="794" width="14.5" style="1" customWidth="1"/>
    <col min="795" max="796" width="16.875" style="1" customWidth="1"/>
    <col min="797" max="797" width="15.125" style="1" bestFit="1" customWidth="1"/>
    <col min="798" max="824" width="9" style="1" bestFit="1" customWidth="1"/>
    <col min="825" max="1016" width="8.75" style="1"/>
    <col min="1017" max="1017" width="42.25" style="1" customWidth="1"/>
    <col min="1018" max="1018" width="15.375" style="1" customWidth="1"/>
    <col min="1019" max="1019" width="13.875" style="1" customWidth="1"/>
    <col min="1020" max="1020" width="21.75" style="1" customWidth="1"/>
    <col min="1021" max="1021" width="15.625" style="1" customWidth="1"/>
    <col min="1022" max="1022" width="12.5" style="1" customWidth="1"/>
    <col min="1023" max="1024" width="13.875" style="1" customWidth="1"/>
    <col min="1025" max="1025" width="10.875" style="1" customWidth="1"/>
    <col min="1026" max="1026" width="13.875" style="1" customWidth="1"/>
    <col min="1027" max="1027" width="14" style="1" bestFit="1" customWidth="1"/>
    <col min="1028" max="1028" width="26" style="1" customWidth="1"/>
    <col min="1029" max="1029" width="21.375" style="1" bestFit="1" customWidth="1"/>
    <col min="1030" max="1030" width="5.5" style="1" customWidth="1"/>
    <col min="1031" max="1031" width="11.625" style="1" customWidth="1"/>
    <col min="1032" max="1032" width="16.125" style="1" customWidth="1"/>
    <col min="1033" max="1033" width="6.5" style="1" customWidth="1"/>
    <col min="1034" max="1034" width="8.5" style="1" customWidth="1"/>
    <col min="1035" max="1035" width="11.75" style="1" customWidth="1"/>
    <col min="1036" max="1036" width="23.625" style="1" customWidth="1"/>
    <col min="1037" max="1037" width="23.5" style="1" customWidth="1"/>
    <col min="1038" max="1038" width="7.5" style="1" customWidth="1"/>
    <col min="1039" max="1039" width="11.125" style="1" customWidth="1"/>
    <col min="1040" max="1040" width="7.5" style="1" customWidth="1"/>
    <col min="1041" max="1041" width="13" style="1" customWidth="1"/>
    <col min="1042" max="1042" width="14" style="1" customWidth="1"/>
    <col min="1043" max="1043" width="20" style="1" customWidth="1"/>
    <col min="1044" max="1044" width="22.75" style="1" customWidth="1"/>
    <col min="1045" max="1045" width="7.5" style="1" customWidth="1"/>
    <col min="1046" max="1046" width="19.875" style="1" customWidth="1"/>
    <col min="1047" max="1047" width="22.5" style="1" customWidth="1"/>
    <col min="1048" max="1048" width="21.25" style="1" customWidth="1"/>
    <col min="1049" max="1049" width="27" style="1" customWidth="1"/>
    <col min="1050" max="1050" width="14.5" style="1" customWidth="1"/>
    <col min="1051" max="1052" width="16.875" style="1" customWidth="1"/>
    <col min="1053" max="1053" width="15.125" style="1" bestFit="1" customWidth="1"/>
    <col min="1054" max="1080" width="9" style="1" bestFit="1" customWidth="1"/>
    <col min="1081" max="1272" width="8.75" style="1"/>
    <col min="1273" max="1273" width="42.25" style="1" customWidth="1"/>
    <col min="1274" max="1274" width="15.375" style="1" customWidth="1"/>
    <col min="1275" max="1275" width="13.875" style="1" customWidth="1"/>
    <col min="1276" max="1276" width="21.75" style="1" customWidth="1"/>
    <col min="1277" max="1277" width="15.625" style="1" customWidth="1"/>
    <col min="1278" max="1278" width="12.5" style="1" customWidth="1"/>
    <col min="1279" max="1280" width="13.875" style="1" customWidth="1"/>
    <col min="1281" max="1281" width="10.875" style="1" customWidth="1"/>
    <col min="1282" max="1282" width="13.875" style="1" customWidth="1"/>
    <col min="1283" max="1283" width="14" style="1" bestFit="1" customWidth="1"/>
    <col min="1284" max="1284" width="26" style="1" customWidth="1"/>
    <col min="1285" max="1285" width="21.375" style="1" bestFit="1" customWidth="1"/>
    <col min="1286" max="1286" width="5.5" style="1" customWidth="1"/>
    <col min="1287" max="1287" width="11.625" style="1" customWidth="1"/>
    <col min="1288" max="1288" width="16.125" style="1" customWidth="1"/>
    <col min="1289" max="1289" width="6.5" style="1" customWidth="1"/>
    <col min="1290" max="1290" width="8.5" style="1" customWidth="1"/>
    <col min="1291" max="1291" width="11.75" style="1" customWidth="1"/>
    <col min="1292" max="1292" width="23.625" style="1" customWidth="1"/>
    <col min="1293" max="1293" width="23.5" style="1" customWidth="1"/>
    <col min="1294" max="1294" width="7.5" style="1" customWidth="1"/>
    <col min="1295" max="1295" width="11.125" style="1" customWidth="1"/>
    <col min="1296" max="1296" width="7.5" style="1" customWidth="1"/>
    <col min="1297" max="1297" width="13" style="1" customWidth="1"/>
    <col min="1298" max="1298" width="14" style="1" customWidth="1"/>
    <col min="1299" max="1299" width="20" style="1" customWidth="1"/>
    <col min="1300" max="1300" width="22.75" style="1" customWidth="1"/>
    <col min="1301" max="1301" width="7.5" style="1" customWidth="1"/>
    <col min="1302" max="1302" width="19.875" style="1" customWidth="1"/>
    <col min="1303" max="1303" width="22.5" style="1" customWidth="1"/>
    <col min="1304" max="1304" width="21.25" style="1" customWidth="1"/>
    <col min="1305" max="1305" width="27" style="1" customWidth="1"/>
    <col min="1306" max="1306" width="14.5" style="1" customWidth="1"/>
    <col min="1307" max="1308" width="16.875" style="1" customWidth="1"/>
    <col min="1309" max="1309" width="15.125" style="1" bestFit="1" customWidth="1"/>
    <col min="1310" max="1336" width="9" style="1" bestFit="1" customWidth="1"/>
    <col min="1337" max="1528" width="8.75" style="1"/>
    <col min="1529" max="1529" width="42.25" style="1" customWidth="1"/>
    <col min="1530" max="1530" width="15.375" style="1" customWidth="1"/>
    <col min="1531" max="1531" width="13.875" style="1" customWidth="1"/>
    <col min="1532" max="1532" width="21.75" style="1" customWidth="1"/>
    <col min="1533" max="1533" width="15.625" style="1" customWidth="1"/>
    <col min="1534" max="1534" width="12.5" style="1" customWidth="1"/>
    <col min="1535" max="1536" width="13.875" style="1" customWidth="1"/>
    <col min="1537" max="1537" width="10.875" style="1" customWidth="1"/>
    <col min="1538" max="1538" width="13.875" style="1" customWidth="1"/>
    <col min="1539" max="1539" width="14" style="1" bestFit="1" customWidth="1"/>
    <col min="1540" max="1540" width="26" style="1" customWidth="1"/>
    <col min="1541" max="1541" width="21.375" style="1" bestFit="1" customWidth="1"/>
    <col min="1542" max="1542" width="5.5" style="1" customWidth="1"/>
    <col min="1543" max="1543" width="11.625" style="1" customWidth="1"/>
    <col min="1544" max="1544" width="16.125" style="1" customWidth="1"/>
    <col min="1545" max="1545" width="6.5" style="1" customWidth="1"/>
    <col min="1546" max="1546" width="8.5" style="1" customWidth="1"/>
    <col min="1547" max="1547" width="11.75" style="1" customWidth="1"/>
    <col min="1548" max="1548" width="23.625" style="1" customWidth="1"/>
    <col min="1549" max="1549" width="23.5" style="1" customWidth="1"/>
    <col min="1550" max="1550" width="7.5" style="1" customWidth="1"/>
    <col min="1551" max="1551" width="11.125" style="1" customWidth="1"/>
    <col min="1552" max="1552" width="7.5" style="1" customWidth="1"/>
    <col min="1553" max="1553" width="13" style="1" customWidth="1"/>
    <col min="1554" max="1554" width="14" style="1" customWidth="1"/>
    <col min="1555" max="1555" width="20" style="1" customWidth="1"/>
    <col min="1556" max="1556" width="22.75" style="1" customWidth="1"/>
    <col min="1557" max="1557" width="7.5" style="1" customWidth="1"/>
    <col min="1558" max="1558" width="19.875" style="1" customWidth="1"/>
    <col min="1559" max="1559" width="22.5" style="1" customWidth="1"/>
    <col min="1560" max="1560" width="21.25" style="1" customWidth="1"/>
    <col min="1561" max="1561" width="27" style="1" customWidth="1"/>
    <col min="1562" max="1562" width="14.5" style="1" customWidth="1"/>
    <col min="1563" max="1564" width="16.875" style="1" customWidth="1"/>
    <col min="1565" max="1565" width="15.125" style="1" bestFit="1" customWidth="1"/>
    <col min="1566" max="1592" width="9" style="1" bestFit="1" customWidth="1"/>
    <col min="1593" max="1784" width="8.75" style="1"/>
    <col min="1785" max="1785" width="42.25" style="1" customWidth="1"/>
    <col min="1786" max="1786" width="15.375" style="1" customWidth="1"/>
    <col min="1787" max="1787" width="13.875" style="1" customWidth="1"/>
    <col min="1788" max="1788" width="21.75" style="1" customWidth="1"/>
    <col min="1789" max="1789" width="15.625" style="1" customWidth="1"/>
    <col min="1790" max="1790" width="12.5" style="1" customWidth="1"/>
    <col min="1791" max="1792" width="13.875" style="1" customWidth="1"/>
    <col min="1793" max="1793" width="10.875" style="1" customWidth="1"/>
    <col min="1794" max="1794" width="13.875" style="1" customWidth="1"/>
    <col min="1795" max="1795" width="14" style="1" bestFit="1" customWidth="1"/>
    <col min="1796" max="1796" width="26" style="1" customWidth="1"/>
    <col min="1797" max="1797" width="21.375" style="1" bestFit="1" customWidth="1"/>
    <col min="1798" max="1798" width="5.5" style="1" customWidth="1"/>
    <col min="1799" max="1799" width="11.625" style="1" customWidth="1"/>
    <col min="1800" max="1800" width="16.125" style="1" customWidth="1"/>
    <col min="1801" max="1801" width="6.5" style="1" customWidth="1"/>
    <col min="1802" max="1802" width="8.5" style="1" customWidth="1"/>
    <col min="1803" max="1803" width="11.75" style="1" customWidth="1"/>
    <col min="1804" max="1804" width="23.625" style="1" customWidth="1"/>
    <col min="1805" max="1805" width="23.5" style="1" customWidth="1"/>
    <col min="1806" max="1806" width="7.5" style="1" customWidth="1"/>
    <col min="1807" max="1807" width="11.125" style="1" customWidth="1"/>
    <col min="1808" max="1808" width="7.5" style="1" customWidth="1"/>
    <col min="1809" max="1809" width="13" style="1" customWidth="1"/>
    <col min="1810" max="1810" width="14" style="1" customWidth="1"/>
    <col min="1811" max="1811" width="20" style="1" customWidth="1"/>
    <col min="1812" max="1812" width="22.75" style="1" customWidth="1"/>
    <col min="1813" max="1813" width="7.5" style="1" customWidth="1"/>
    <col min="1814" max="1814" width="19.875" style="1" customWidth="1"/>
    <col min="1815" max="1815" width="22.5" style="1" customWidth="1"/>
    <col min="1816" max="1816" width="21.25" style="1" customWidth="1"/>
    <col min="1817" max="1817" width="27" style="1" customWidth="1"/>
    <col min="1818" max="1818" width="14.5" style="1" customWidth="1"/>
    <col min="1819" max="1820" width="16.875" style="1" customWidth="1"/>
    <col min="1821" max="1821" width="15.125" style="1" bestFit="1" customWidth="1"/>
    <col min="1822" max="1848" width="9" style="1" bestFit="1" customWidth="1"/>
    <col min="1849" max="2040" width="8.75" style="1"/>
    <col min="2041" max="2041" width="42.25" style="1" customWidth="1"/>
    <col min="2042" max="2042" width="15.375" style="1" customWidth="1"/>
    <col min="2043" max="2043" width="13.875" style="1" customWidth="1"/>
    <col min="2044" max="2044" width="21.75" style="1" customWidth="1"/>
    <col min="2045" max="2045" width="15.625" style="1" customWidth="1"/>
    <col min="2046" max="2046" width="12.5" style="1" customWidth="1"/>
    <col min="2047" max="2048" width="13.875" style="1" customWidth="1"/>
    <col min="2049" max="2049" width="10.875" style="1" customWidth="1"/>
    <col min="2050" max="2050" width="13.875" style="1" customWidth="1"/>
    <col min="2051" max="2051" width="14" style="1" bestFit="1" customWidth="1"/>
    <col min="2052" max="2052" width="26" style="1" customWidth="1"/>
    <col min="2053" max="2053" width="21.375" style="1" bestFit="1" customWidth="1"/>
    <col min="2054" max="2054" width="5.5" style="1" customWidth="1"/>
    <col min="2055" max="2055" width="11.625" style="1" customWidth="1"/>
    <col min="2056" max="2056" width="16.125" style="1" customWidth="1"/>
    <col min="2057" max="2057" width="6.5" style="1" customWidth="1"/>
    <col min="2058" max="2058" width="8.5" style="1" customWidth="1"/>
    <col min="2059" max="2059" width="11.75" style="1" customWidth="1"/>
    <col min="2060" max="2060" width="23.625" style="1" customWidth="1"/>
    <col min="2061" max="2061" width="23.5" style="1" customWidth="1"/>
    <col min="2062" max="2062" width="7.5" style="1" customWidth="1"/>
    <col min="2063" max="2063" width="11.125" style="1" customWidth="1"/>
    <col min="2064" max="2064" width="7.5" style="1" customWidth="1"/>
    <col min="2065" max="2065" width="13" style="1" customWidth="1"/>
    <col min="2066" max="2066" width="14" style="1" customWidth="1"/>
    <col min="2067" max="2067" width="20" style="1" customWidth="1"/>
    <col min="2068" max="2068" width="22.75" style="1" customWidth="1"/>
    <col min="2069" max="2069" width="7.5" style="1" customWidth="1"/>
    <col min="2070" max="2070" width="19.875" style="1" customWidth="1"/>
    <col min="2071" max="2071" width="22.5" style="1" customWidth="1"/>
    <col min="2072" max="2072" width="21.25" style="1" customWidth="1"/>
    <col min="2073" max="2073" width="27" style="1" customWidth="1"/>
    <col min="2074" max="2074" width="14.5" style="1" customWidth="1"/>
    <col min="2075" max="2076" width="16.875" style="1" customWidth="1"/>
    <col min="2077" max="2077" width="15.125" style="1" bestFit="1" customWidth="1"/>
    <col min="2078" max="2104" width="9" style="1" bestFit="1" customWidth="1"/>
    <col min="2105" max="2296" width="8.75" style="1"/>
    <col min="2297" max="2297" width="42.25" style="1" customWidth="1"/>
    <col min="2298" max="2298" width="15.375" style="1" customWidth="1"/>
    <col min="2299" max="2299" width="13.875" style="1" customWidth="1"/>
    <col min="2300" max="2300" width="21.75" style="1" customWidth="1"/>
    <col min="2301" max="2301" width="15.625" style="1" customWidth="1"/>
    <col min="2302" max="2302" width="12.5" style="1" customWidth="1"/>
    <col min="2303" max="2304" width="13.875" style="1" customWidth="1"/>
    <col min="2305" max="2305" width="10.875" style="1" customWidth="1"/>
    <col min="2306" max="2306" width="13.875" style="1" customWidth="1"/>
    <col min="2307" max="2307" width="14" style="1" bestFit="1" customWidth="1"/>
    <col min="2308" max="2308" width="26" style="1" customWidth="1"/>
    <col min="2309" max="2309" width="21.375" style="1" bestFit="1" customWidth="1"/>
    <col min="2310" max="2310" width="5.5" style="1" customWidth="1"/>
    <col min="2311" max="2311" width="11.625" style="1" customWidth="1"/>
    <col min="2312" max="2312" width="16.125" style="1" customWidth="1"/>
    <col min="2313" max="2313" width="6.5" style="1" customWidth="1"/>
    <col min="2314" max="2314" width="8.5" style="1" customWidth="1"/>
    <col min="2315" max="2315" width="11.75" style="1" customWidth="1"/>
    <col min="2316" max="2316" width="23.625" style="1" customWidth="1"/>
    <col min="2317" max="2317" width="23.5" style="1" customWidth="1"/>
    <col min="2318" max="2318" width="7.5" style="1" customWidth="1"/>
    <col min="2319" max="2319" width="11.125" style="1" customWidth="1"/>
    <col min="2320" max="2320" width="7.5" style="1" customWidth="1"/>
    <col min="2321" max="2321" width="13" style="1" customWidth="1"/>
    <col min="2322" max="2322" width="14" style="1" customWidth="1"/>
    <col min="2323" max="2323" width="20" style="1" customWidth="1"/>
    <col min="2324" max="2324" width="22.75" style="1" customWidth="1"/>
    <col min="2325" max="2325" width="7.5" style="1" customWidth="1"/>
    <col min="2326" max="2326" width="19.875" style="1" customWidth="1"/>
    <col min="2327" max="2327" width="22.5" style="1" customWidth="1"/>
    <col min="2328" max="2328" width="21.25" style="1" customWidth="1"/>
    <col min="2329" max="2329" width="27" style="1" customWidth="1"/>
    <col min="2330" max="2330" width="14.5" style="1" customWidth="1"/>
    <col min="2331" max="2332" width="16.875" style="1" customWidth="1"/>
    <col min="2333" max="2333" width="15.125" style="1" bestFit="1" customWidth="1"/>
    <col min="2334" max="2360" width="9" style="1" bestFit="1" customWidth="1"/>
    <col min="2361" max="2552" width="8.75" style="1"/>
    <col min="2553" max="2553" width="42.25" style="1" customWidth="1"/>
    <col min="2554" max="2554" width="15.375" style="1" customWidth="1"/>
    <col min="2555" max="2555" width="13.875" style="1" customWidth="1"/>
    <col min="2556" max="2556" width="21.75" style="1" customWidth="1"/>
    <col min="2557" max="2557" width="15.625" style="1" customWidth="1"/>
    <col min="2558" max="2558" width="12.5" style="1" customWidth="1"/>
    <col min="2559" max="2560" width="13.875" style="1" customWidth="1"/>
    <col min="2561" max="2561" width="10.875" style="1" customWidth="1"/>
    <col min="2562" max="2562" width="13.875" style="1" customWidth="1"/>
    <col min="2563" max="2563" width="14" style="1" bestFit="1" customWidth="1"/>
    <col min="2564" max="2564" width="26" style="1" customWidth="1"/>
    <col min="2565" max="2565" width="21.375" style="1" bestFit="1" customWidth="1"/>
    <col min="2566" max="2566" width="5.5" style="1" customWidth="1"/>
    <col min="2567" max="2567" width="11.625" style="1" customWidth="1"/>
    <col min="2568" max="2568" width="16.125" style="1" customWidth="1"/>
    <col min="2569" max="2569" width="6.5" style="1" customWidth="1"/>
    <col min="2570" max="2570" width="8.5" style="1" customWidth="1"/>
    <col min="2571" max="2571" width="11.75" style="1" customWidth="1"/>
    <col min="2572" max="2572" width="23.625" style="1" customWidth="1"/>
    <col min="2573" max="2573" width="23.5" style="1" customWidth="1"/>
    <col min="2574" max="2574" width="7.5" style="1" customWidth="1"/>
    <col min="2575" max="2575" width="11.125" style="1" customWidth="1"/>
    <col min="2576" max="2576" width="7.5" style="1" customWidth="1"/>
    <col min="2577" max="2577" width="13" style="1" customWidth="1"/>
    <col min="2578" max="2578" width="14" style="1" customWidth="1"/>
    <col min="2579" max="2579" width="20" style="1" customWidth="1"/>
    <col min="2580" max="2580" width="22.75" style="1" customWidth="1"/>
    <col min="2581" max="2581" width="7.5" style="1" customWidth="1"/>
    <col min="2582" max="2582" width="19.875" style="1" customWidth="1"/>
    <col min="2583" max="2583" width="22.5" style="1" customWidth="1"/>
    <col min="2584" max="2584" width="21.25" style="1" customWidth="1"/>
    <col min="2585" max="2585" width="27" style="1" customWidth="1"/>
    <col min="2586" max="2586" width="14.5" style="1" customWidth="1"/>
    <col min="2587" max="2588" width="16.875" style="1" customWidth="1"/>
    <col min="2589" max="2589" width="15.125" style="1" bestFit="1" customWidth="1"/>
    <col min="2590" max="2616" width="9" style="1" bestFit="1" customWidth="1"/>
    <col min="2617" max="2808" width="8.75" style="1"/>
    <col min="2809" max="2809" width="42.25" style="1" customWidth="1"/>
    <col min="2810" max="2810" width="15.375" style="1" customWidth="1"/>
    <col min="2811" max="2811" width="13.875" style="1" customWidth="1"/>
    <col min="2812" max="2812" width="21.75" style="1" customWidth="1"/>
    <col min="2813" max="2813" width="15.625" style="1" customWidth="1"/>
    <col min="2814" max="2814" width="12.5" style="1" customWidth="1"/>
    <col min="2815" max="2816" width="13.875" style="1" customWidth="1"/>
    <col min="2817" max="2817" width="10.875" style="1" customWidth="1"/>
    <col min="2818" max="2818" width="13.875" style="1" customWidth="1"/>
    <col min="2819" max="2819" width="14" style="1" bestFit="1" customWidth="1"/>
    <col min="2820" max="2820" width="26" style="1" customWidth="1"/>
    <col min="2821" max="2821" width="21.375" style="1" bestFit="1" customWidth="1"/>
    <col min="2822" max="2822" width="5.5" style="1" customWidth="1"/>
    <col min="2823" max="2823" width="11.625" style="1" customWidth="1"/>
    <col min="2824" max="2824" width="16.125" style="1" customWidth="1"/>
    <col min="2825" max="2825" width="6.5" style="1" customWidth="1"/>
    <col min="2826" max="2826" width="8.5" style="1" customWidth="1"/>
    <col min="2827" max="2827" width="11.75" style="1" customWidth="1"/>
    <col min="2828" max="2828" width="23.625" style="1" customWidth="1"/>
    <col min="2829" max="2829" width="23.5" style="1" customWidth="1"/>
    <col min="2830" max="2830" width="7.5" style="1" customWidth="1"/>
    <col min="2831" max="2831" width="11.125" style="1" customWidth="1"/>
    <col min="2832" max="2832" width="7.5" style="1" customWidth="1"/>
    <col min="2833" max="2833" width="13" style="1" customWidth="1"/>
    <col min="2834" max="2834" width="14" style="1" customWidth="1"/>
    <col min="2835" max="2835" width="20" style="1" customWidth="1"/>
    <col min="2836" max="2836" width="22.75" style="1" customWidth="1"/>
    <col min="2837" max="2837" width="7.5" style="1" customWidth="1"/>
    <col min="2838" max="2838" width="19.875" style="1" customWidth="1"/>
    <col min="2839" max="2839" width="22.5" style="1" customWidth="1"/>
    <col min="2840" max="2840" width="21.25" style="1" customWidth="1"/>
    <col min="2841" max="2841" width="27" style="1" customWidth="1"/>
    <col min="2842" max="2842" width="14.5" style="1" customWidth="1"/>
    <col min="2843" max="2844" width="16.875" style="1" customWidth="1"/>
    <col min="2845" max="2845" width="15.125" style="1" bestFit="1" customWidth="1"/>
    <col min="2846" max="2872" width="9" style="1" bestFit="1" customWidth="1"/>
    <col min="2873" max="3064" width="8.75" style="1"/>
    <col min="3065" max="3065" width="42.25" style="1" customWidth="1"/>
    <col min="3066" max="3066" width="15.375" style="1" customWidth="1"/>
    <col min="3067" max="3067" width="13.875" style="1" customWidth="1"/>
    <col min="3068" max="3068" width="21.75" style="1" customWidth="1"/>
    <col min="3069" max="3069" width="15.625" style="1" customWidth="1"/>
    <col min="3070" max="3070" width="12.5" style="1" customWidth="1"/>
    <col min="3071" max="3072" width="13.875" style="1" customWidth="1"/>
    <col min="3073" max="3073" width="10.875" style="1" customWidth="1"/>
    <col min="3074" max="3074" width="13.875" style="1" customWidth="1"/>
    <col min="3075" max="3075" width="14" style="1" bestFit="1" customWidth="1"/>
    <col min="3076" max="3076" width="26" style="1" customWidth="1"/>
    <col min="3077" max="3077" width="21.375" style="1" bestFit="1" customWidth="1"/>
    <col min="3078" max="3078" width="5.5" style="1" customWidth="1"/>
    <col min="3079" max="3079" width="11.625" style="1" customWidth="1"/>
    <col min="3080" max="3080" width="16.125" style="1" customWidth="1"/>
    <col min="3081" max="3081" width="6.5" style="1" customWidth="1"/>
    <col min="3082" max="3082" width="8.5" style="1" customWidth="1"/>
    <col min="3083" max="3083" width="11.75" style="1" customWidth="1"/>
    <col min="3084" max="3084" width="23.625" style="1" customWidth="1"/>
    <col min="3085" max="3085" width="23.5" style="1" customWidth="1"/>
    <col min="3086" max="3086" width="7.5" style="1" customWidth="1"/>
    <col min="3087" max="3087" width="11.125" style="1" customWidth="1"/>
    <col min="3088" max="3088" width="7.5" style="1" customWidth="1"/>
    <col min="3089" max="3089" width="13" style="1" customWidth="1"/>
    <col min="3090" max="3090" width="14" style="1" customWidth="1"/>
    <col min="3091" max="3091" width="20" style="1" customWidth="1"/>
    <col min="3092" max="3092" width="22.75" style="1" customWidth="1"/>
    <col min="3093" max="3093" width="7.5" style="1" customWidth="1"/>
    <col min="3094" max="3094" width="19.875" style="1" customWidth="1"/>
    <col min="3095" max="3095" width="22.5" style="1" customWidth="1"/>
    <col min="3096" max="3096" width="21.25" style="1" customWidth="1"/>
    <col min="3097" max="3097" width="27" style="1" customWidth="1"/>
    <col min="3098" max="3098" width="14.5" style="1" customWidth="1"/>
    <col min="3099" max="3100" width="16.875" style="1" customWidth="1"/>
    <col min="3101" max="3101" width="15.125" style="1" bestFit="1" customWidth="1"/>
    <col min="3102" max="3128" width="9" style="1" bestFit="1" customWidth="1"/>
    <col min="3129" max="3320" width="8.75" style="1"/>
    <col min="3321" max="3321" width="42.25" style="1" customWidth="1"/>
    <col min="3322" max="3322" width="15.375" style="1" customWidth="1"/>
    <col min="3323" max="3323" width="13.875" style="1" customWidth="1"/>
    <col min="3324" max="3324" width="21.75" style="1" customWidth="1"/>
    <col min="3325" max="3325" width="15.625" style="1" customWidth="1"/>
    <col min="3326" max="3326" width="12.5" style="1" customWidth="1"/>
    <col min="3327" max="3328" width="13.875" style="1" customWidth="1"/>
    <col min="3329" max="3329" width="10.875" style="1" customWidth="1"/>
    <col min="3330" max="3330" width="13.875" style="1" customWidth="1"/>
    <col min="3331" max="3331" width="14" style="1" bestFit="1" customWidth="1"/>
    <col min="3332" max="3332" width="26" style="1" customWidth="1"/>
    <col min="3333" max="3333" width="21.375" style="1" bestFit="1" customWidth="1"/>
    <col min="3334" max="3334" width="5.5" style="1" customWidth="1"/>
    <col min="3335" max="3335" width="11.625" style="1" customWidth="1"/>
    <col min="3336" max="3336" width="16.125" style="1" customWidth="1"/>
    <col min="3337" max="3337" width="6.5" style="1" customWidth="1"/>
    <col min="3338" max="3338" width="8.5" style="1" customWidth="1"/>
    <col min="3339" max="3339" width="11.75" style="1" customWidth="1"/>
    <col min="3340" max="3340" width="23.625" style="1" customWidth="1"/>
    <col min="3341" max="3341" width="23.5" style="1" customWidth="1"/>
    <col min="3342" max="3342" width="7.5" style="1" customWidth="1"/>
    <col min="3343" max="3343" width="11.125" style="1" customWidth="1"/>
    <col min="3344" max="3344" width="7.5" style="1" customWidth="1"/>
    <col min="3345" max="3345" width="13" style="1" customWidth="1"/>
    <col min="3346" max="3346" width="14" style="1" customWidth="1"/>
    <col min="3347" max="3347" width="20" style="1" customWidth="1"/>
    <col min="3348" max="3348" width="22.75" style="1" customWidth="1"/>
    <col min="3349" max="3349" width="7.5" style="1" customWidth="1"/>
    <col min="3350" max="3350" width="19.875" style="1" customWidth="1"/>
    <col min="3351" max="3351" width="22.5" style="1" customWidth="1"/>
    <col min="3352" max="3352" width="21.25" style="1" customWidth="1"/>
    <col min="3353" max="3353" width="27" style="1" customWidth="1"/>
    <col min="3354" max="3354" width="14.5" style="1" customWidth="1"/>
    <col min="3355" max="3356" width="16.875" style="1" customWidth="1"/>
    <col min="3357" max="3357" width="15.125" style="1" bestFit="1" customWidth="1"/>
    <col min="3358" max="3384" width="9" style="1" bestFit="1" customWidth="1"/>
    <col min="3385" max="3576" width="8.75" style="1"/>
    <col min="3577" max="3577" width="42.25" style="1" customWidth="1"/>
    <col min="3578" max="3578" width="15.375" style="1" customWidth="1"/>
    <col min="3579" max="3579" width="13.875" style="1" customWidth="1"/>
    <col min="3580" max="3580" width="21.75" style="1" customWidth="1"/>
    <col min="3581" max="3581" width="15.625" style="1" customWidth="1"/>
    <col min="3582" max="3582" width="12.5" style="1" customWidth="1"/>
    <col min="3583" max="3584" width="13.875" style="1" customWidth="1"/>
    <col min="3585" max="3585" width="10.875" style="1" customWidth="1"/>
    <col min="3586" max="3586" width="13.875" style="1" customWidth="1"/>
    <col min="3587" max="3587" width="14" style="1" bestFit="1" customWidth="1"/>
    <col min="3588" max="3588" width="26" style="1" customWidth="1"/>
    <col min="3589" max="3589" width="21.375" style="1" bestFit="1" customWidth="1"/>
    <col min="3590" max="3590" width="5.5" style="1" customWidth="1"/>
    <col min="3591" max="3591" width="11.625" style="1" customWidth="1"/>
    <col min="3592" max="3592" width="16.125" style="1" customWidth="1"/>
    <col min="3593" max="3593" width="6.5" style="1" customWidth="1"/>
    <col min="3594" max="3594" width="8.5" style="1" customWidth="1"/>
    <col min="3595" max="3595" width="11.75" style="1" customWidth="1"/>
    <col min="3596" max="3596" width="23.625" style="1" customWidth="1"/>
    <col min="3597" max="3597" width="23.5" style="1" customWidth="1"/>
    <col min="3598" max="3598" width="7.5" style="1" customWidth="1"/>
    <col min="3599" max="3599" width="11.125" style="1" customWidth="1"/>
    <col min="3600" max="3600" width="7.5" style="1" customWidth="1"/>
    <col min="3601" max="3601" width="13" style="1" customWidth="1"/>
    <col min="3602" max="3602" width="14" style="1" customWidth="1"/>
    <col min="3603" max="3603" width="20" style="1" customWidth="1"/>
    <col min="3604" max="3604" width="22.75" style="1" customWidth="1"/>
    <col min="3605" max="3605" width="7.5" style="1" customWidth="1"/>
    <col min="3606" max="3606" width="19.875" style="1" customWidth="1"/>
    <col min="3607" max="3607" width="22.5" style="1" customWidth="1"/>
    <col min="3608" max="3608" width="21.25" style="1" customWidth="1"/>
    <col min="3609" max="3609" width="27" style="1" customWidth="1"/>
    <col min="3610" max="3610" width="14.5" style="1" customWidth="1"/>
    <col min="3611" max="3612" width="16.875" style="1" customWidth="1"/>
    <col min="3613" max="3613" width="15.125" style="1" bestFit="1" customWidth="1"/>
    <col min="3614" max="3640" width="9" style="1" bestFit="1" customWidth="1"/>
    <col min="3641" max="3832" width="8.75" style="1"/>
    <col min="3833" max="3833" width="42.25" style="1" customWidth="1"/>
    <col min="3834" max="3834" width="15.375" style="1" customWidth="1"/>
    <col min="3835" max="3835" width="13.875" style="1" customWidth="1"/>
    <col min="3836" max="3836" width="21.75" style="1" customWidth="1"/>
    <col min="3837" max="3837" width="15.625" style="1" customWidth="1"/>
    <col min="3838" max="3838" width="12.5" style="1" customWidth="1"/>
    <col min="3839" max="3840" width="13.875" style="1" customWidth="1"/>
    <col min="3841" max="3841" width="10.875" style="1" customWidth="1"/>
    <col min="3842" max="3842" width="13.875" style="1" customWidth="1"/>
    <col min="3843" max="3843" width="14" style="1" bestFit="1" customWidth="1"/>
    <col min="3844" max="3844" width="26" style="1" customWidth="1"/>
    <col min="3845" max="3845" width="21.375" style="1" bestFit="1" customWidth="1"/>
    <col min="3846" max="3846" width="5.5" style="1" customWidth="1"/>
    <col min="3847" max="3847" width="11.625" style="1" customWidth="1"/>
    <col min="3848" max="3848" width="16.125" style="1" customWidth="1"/>
    <col min="3849" max="3849" width="6.5" style="1" customWidth="1"/>
    <col min="3850" max="3850" width="8.5" style="1" customWidth="1"/>
    <col min="3851" max="3851" width="11.75" style="1" customWidth="1"/>
    <col min="3852" max="3852" width="23.625" style="1" customWidth="1"/>
    <col min="3853" max="3853" width="23.5" style="1" customWidth="1"/>
    <col min="3854" max="3854" width="7.5" style="1" customWidth="1"/>
    <col min="3855" max="3855" width="11.125" style="1" customWidth="1"/>
    <col min="3856" max="3856" width="7.5" style="1" customWidth="1"/>
    <col min="3857" max="3857" width="13" style="1" customWidth="1"/>
    <col min="3858" max="3858" width="14" style="1" customWidth="1"/>
    <col min="3859" max="3859" width="20" style="1" customWidth="1"/>
    <col min="3860" max="3860" width="22.75" style="1" customWidth="1"/>
    <col min="3861" max="3861" width="7.5" style="1" customWidth="1"/>
    <col min="3862" max="3862" width="19.875" style="1" customWidth="1"/>
    <col min="3863" max="3863" width="22.5" style="1" customWidth="1"/>
    <col min="3864" max="3864" width="21.25" style="1" customWidth="1"/>
    <col min="3865" max="3865" width="27" style="1" customWidth="1"/>
    <col min="3866" max="3866" width="14.5" style="1" customWidth="1"/>
    <col min="3867" max="3868" width="16.875" style="1" customWidth="1"/>
    <col min="3869" max="3869" width="15.125" style="1" bestFit="1" customWidth="1"/>
    <col min="3870" max="3896" width="9" style="1" bestFit="1" customWidth="1"/>
    <col min="3897" max="4088" width="8.75" style="1"/>
    <col min="4089" max="4089" width="42.25" style="1" customWidth="1"/>
    <col min="4090" max="4090" width="15.375" style="1" customWidth="1"/>
    <col min="4091" max="4091" width="13.875" style="1" customWidth="1"/>
    <col min="4092" max="4092" width="21.75" style="1" customWidth="1"/>
    <col min="4093" max="4093" width="15.625" style="1" customWidth="1"/>
    <col min="4094" max="4094" width="12.5" style="1" customWidth="1"/>
    <col min="4095" max="4096" width="13.875" style="1" customWidth="1"/>
    <col min="4097" max="4097" width="10.875" style="1" customWidth="1"/>
    <col min="4098" max="4098" width="13.875" style="1" customWidth="1"/>
    <col min="4099" max="4099" width="14" style="1" bestFit="1" customWidth="1"/>
    <col min="4100" max="4100" width="26" style="1" customWidth="1"/>
    <col min="4101" max="4101" width="21.375" style="1" bestFit="1" customWidth="1"/>
    <col min="4102" max="4102" width="5.5" style="1" customWidth="1"/>
    <col min="4103" max="4103" width="11.625" style="1" customWidth="1"/>
    <col min="4104" max="4104" width="16.125" style="1" customWidth="1"/>
    <col min="4105" max="4105" width="6.5" style="1" customWidth="1"/>
    <col min="4106" max="4106" width="8.5" style="1" customWidth="1"/>
    <col min="4107" max="4107" width="11.75" style="1" customWidth="1"/>
    <col min="4108" max="4108" width="23.625" style="1" customWidth="1"/>
    <col min="4109" max="4109" width="23.5" style="1" customWidth="1"/>
    <col min="4110" max="4110" width="7.5" style="1" customWidth="1"/>
    <col min="4111" max="4111" width="11.125" style="1" customWidth="1"/>
    <col min="4112" max="4112" width="7.5" style="1" customWidth="1"/>
    <col min="4113" max="4113" width="13" style="1" customWidth="1"/>
    <col min="4114" max="4114" width="14" style="1" customWidth="1"/>
    <col min="4115" max="4115" width="20" style="1" customWidth="1"/>
    <col min="4116" max="4116" width="22.75" style="1" customWidth="1"/>
    <col min="4117" max="4117" width="7.5" style="1" customWidth="1"/>
    <col min="4118" max="4118" width="19.875" style="1" customWidth="1"/>
    <col min="4119" max="4119" width="22.5" style="1" customWidth="1"/>
    <col min="4120" max="4120" width="21.25" style="1" customWidth="1"/>
    <col min="4121" max="4121" width="27" style="1" customWidth="1"/>
    <col min="4122" max="4122" width="14.5" style="1" customWidth="1"/>
    <col min="4123" max="4124" width="16.875" style="1" customWidth="1"/>
    <col min="4125" max="4125" width="15.125" style="1" bestFit="1" customWidth="1"/>
    <col min="4126" max="4152" width="9" style="1" bestFit="1" customWidth="1"/>
    <col min="4153" max="4344" width="8.75" style="1"/>
    <col min="4345" max="4345" width="42.25" style="1" customWidth="1"/>
    <col min="4346" max="4346" width="15.375" style="1" customWidth="1"/>
    <col min="4347" max="4347" width="13.875" style="1" customWidth="1"/>
    <col min="4348" max="4348" width="21.75" style="1" customWidth="1"/>
    <col min="4349" max="4349" width="15.625" style="1" customWidth="1"/>
    <col min="4350" max="4350" width="12.5" style="1" customWidth="1"/>
    <col min="4351" max="4352" width="13.875" style="1" customWidth="1"/>
    <col min="4353" max="4353" width="10.875" style="1" customWidth="1"/>
    <col min="4354" max="4354" width="13.875" style="1" customWidth="1"/>
    <col min="4355" max="4355" width="14" style="1" bestFit="1" customWidth="1"/>
    <col min="4356" max="4356" width="26" style="1" customWidth="1"/>
    <col min="4357" max="4357" width="21.375" style="1" bestFit="1" customWidth="1"/>
    <col min="4358" max="4358" width="5.5" style="1" customWidth="1"/>
    <col min="4359" max="4359" width="11.625" style="1" customWidth="1"/>
    <col min="4360" max="4360" width="16.125" style="1" customWidth="1"/>
    <col min="4361" max="4361" width="6.5" style="1" customWidth="1"/>
    <col min="4362" max="4362" width="8.5" style="1" customWidth="1"/>
    <col min="4363" max="4363" width="11.75" style="1" customWidth="1"/>
    <col min="4364" max="4364" width="23.625" style="1" customWidth="1"/>
    <col min="4365" max="4365" width="23.5" style="1" customWidth="1"/>
    <col min="4366" max="4366" width="7.5" style="1" customWidth="1"/>
    <col min="4367" max="4367" width="11.125" style="1" customWidth="1"/>
    <col min="4368" max="4368" width="7.5" style="1" customWidth="1"/>
    <col min="4369" max="4369" width="13" style="1" customWidth="1"/>
    <col min="4370" max="4370" width="14" style="1" customWidth="1"/>
    <col min="4371" max="4371" width="20" style="1" customWidth="1"/>
    <col min="4372" max="4372" width="22.75" style="1" customWidth="1"/>
    <col min="4373" max="4373" width="7.5" style="1" customWidth="1"/>
    <col min="4374" max="4374" width="19.875" style="1" customWidth="1"/>
    <col min="4375" max="4375" width="22.5" style="1" customWidth="1"/>
    <col min="4376" max="4376" width="21.25" style="1" customWidth="1"/>
    <col min="4377" max="4377" width="27" style="1" customWidth="1"/>
    <col min="4378" max="4378" width="14.5" style="1" customWidth="1"/>
    <col min="4379" max="4380" width="16.875" style="1" customWidth="1"/>
    <col min="4381" max="4381" width="15.125" style="1" bestFit="1" customWidth="1"/>
    <col min="4382" max="4408" width="9" style="1" bestFit="1" customWidth="1"/>
    <col min="4409" max="4600" width="8.75" style="1"/>
    <col min="4601" max="4601" width="42.25" style="1" customWidth="1"/>
    <col min="4602" max="4602" width="15.375" style="1" customWidth="1"/>
    <col min="4603" max="4603" width="13.875" style="1" customWidth="1"/>
    <col min="4604" max="4604" width="21.75" style="1" customWidth="1"/>
    <col min="4605" max="4605" width="15.625" style="1" customWidth="1"/>
    <col min="4606" max="4606" width="12.5" style="1" customWidth="1"/>
    <col min="4607" max="4608" width="13.875" style="1" customWidth="1"/>
    <col min="4609" max="4609" width="10.875" style="1" customWidth="1"/>
    <col min="4610" max="4610" width="13.875" style="1" customWidth="1"/>
    <col min="4611" max="4611" width="14" style="1" bestFit="1" customWidth="1"/>
    <col min="4612" max="4612" width="26" style="1" customWidth="1"/>
    <col min="4613" max="4613" width="21.375" style="1" bestFit="1" customWidth="1"/>
    <col min="4614" max="4614" width="5.5" style="1" customWidth="1"/>
    <col min="4615" max="4615" width="11.625" style="1" customWidth="1"/>
    <col min="4616" max="4616" width="16.125" style="1" customWidth="1"/>
    <col min="4617" max="4617" width="6.5" style="1" customWidth="1"/>
    <col min="4618" max="4618" width="8.5" style="1" customWidth="1"/>
    <col min="4619" max="4619" width="11.75" style="1" customWidth="1"/>
    <col min="4620" max="4620" width="23.625" style="1" customWidth="1"/>
    <col min="4621" max="4621" width="23.5" style="1" customWidth="1"/>
    <col min="4622" max="4622" width="7.5" style="1" customWidth="1"/>
    <col min="4623" max="4623" width="11.125" style="1" customWidth="1"/>
    <col min="4624" max="4624" width="7.5" style="1" customWidth="1"/>
    <col min="4625" max="4625" width="13" style="1" customWidth="1"/>
    <col min="4626" max="4626" width="14" style="1" customWidth="1"/>
    <col min="4627" max="4627" width="20" style="1" customWidth="1"/>
    <col min="4628" max="4628" width="22.75" style="1" customWidth="1"/>
    <col min="4629" max="4629" width="7.5" style="1" customWidth="1"/>
    <col min="4630" max="4630" width="19.875" style="1" customWidth="1"/>
    <col min="4631" max="4631" width="22.5" style="1" customWidth="1"/>
    <col min="4632" max="4632" width="21.25" style="1" customWidth="1"/>
    <col min="4633" max="4633" width="27" style="1" customWidth="1"/>
    <col min="4634" max="4634" width="14.5" style="1" customWidth="1"/>
    <col min="4635" max="4636" width="16.875" style="1" customWidth="1"/>
    <col min="4637" max="4637" width="15.125" style="1" bestFit="1" customWidth="1"/>
    <col min="4638" max="4664" width="9" style="1" bestFit="1" customWidth="1"/>
    <col min="4665" max="4856" width="8.75" style="1"/>
    <col min="4857" max="4857" width="42.25" style="1" customWidth="1"/>
    <col min="4858" max="4858" width="15.375" style="1" customWidth="1"/>
    <col min="4859" max="4859" width="13.875" style="1" customWidth="1"/>
    <col min="4860" max="4860" width="21.75" style="1" customWidth="1"/>
    <col min="4861" max="4861" width="15.625" style="1" customWidth="1"/>
    <col min="4862" max="4862" width="12.5" style="1" customWidth="1"/>
    <col min="4863" max="4864" width="13.875" style="1" customWidth="1"/>
    <col min="4865" max="4865" width="10.875" style="1" customWidth="1"/>
    <col min="4866" max="4866" width="13.875" style="1" customWidth="1"/>
    <col min="4867" max="4867" width="14" style="1" bestFit="1" customWidth="1"/>
    <col min="4868" max="4868" width="26" style="1" customWidth="1"/>
    <col min="4869" max="4869" width="21.375" style="1" bestFit="1" customWidth="1"/>
    <col min="4870" max="4870" width="5.5" style="1" customWidth="1"/>
    <col min="4871" max="4871" width="11.625" style="1" customWidth="1"/>
    <col min="4872" max="4872" width="16.125" style="1" customWidth="1"/>
    <col min="4873" max="4873" width="6.5" style="1" customWidth="1"/>
    <col min="4874" max="4874" width="8.5" style="1" customWidth="1"/>
    <col min="4875" max="4875" width="11.75" style="1" customWidth="1"/>
    <col min="4876" max="4876" width="23.625" style="1" customWidth="1"/>
    <col min="4877" max="4877" width="23.5" style="1" customWidth="1"/>
    <col min="4878" max="4878" width="7.5" style="1" customWidth="1"/>
    <col min="4879" max="4879" width="11.125" style="1" customWidth="1"/>
    <col min="4880" max="4880" width="7.5" style="1" customWidth="1"/>
    <col min="4881" max="4881" width="13" style="1" customWidth="1"/>
    <col min="4882" max="4882" width="14" style="1" customWidth="1"/>
    <col min="4883" max="4883" width="20" style="1" customWidth="1"/>
    <col min="4884" max="4884" width="22.75" style="1" customWidth="1"/>
    <col min="4885" max="4885" width="7.5" style="1" customWidth="1"/>
    <col min="4886" max="4886" width="19.875" style="1" customWidth="1"/>
    <col min="4887" max="4887" width="22.5" style="1" customWidth="1"/>
    <col min="4888" max="4888" width="21.25" style="1" customWidth="1"/>
    <col min="4889" max="4889" width="27" style="1" customWidth="1"/>
    <col min="4890" max="4890" width="14.5" style="1" customWidth="1"/>
    <col min="4891" max="4892" width="16.875" style="1" customWidth="1"/>
    <col min="4893" max="4893" width="15.125" style="1" bestFit="1" customWidth="1"/>
    <col min="4894" max="4920" width="9" style="1" bestFit="1" customWidth="1"/>
    <col min="4921" max="5112" width="8.75" style="1"/>
    <col min="5113" max="5113" width="42.25" style="1" customWidth="1"/>
    <col min="5114" max="5114" width="15.375" style="1" customWidth="1"/>
    <col min="5115" max="5115" width="13.875" style="1" customWidth="1"/>
    <col min="5116" max="5116" width="21.75" style="1" customWidth="1"/>
    <col min="5117" max="5117" width="15.625" style="1" customWidth="1"/>
    <col min="5118" max="5118" width="12.5" style="1" customWidth="1"/>
    <col min="5119" max="5120" width="13.875" style="1" customWidth="1"/>
    <col min="5121" max="5121" width="10.875" style="1" customWidth="1"/>
    <col min="5122" max="5122" width="13.875" style="1" customWidth="1"/>
    <col min="5123" max="5123" width="14" style="1" bestFit="1" customWidth="1"/>
    <col min="5124" max="5124" width="26" style="1" customWidth="1"/>
    <col min="5125" max="5125" width="21.375" style="1" bestFit="1" customWidth="1"/>
    <col min="5126" max="5126" width="5.5" style="1" customWidth="1"/>
    <col min="5127" max="5127" width="11.625" style="1" customWidth="1"/>
    <col min="5128" max="5128" width="16.125" style="1" customWidth="1"/>
    <col min="5129" max="5129" width="6.5" style="1" customWidth="1"/>
    <col min="5130" max="5130" width="8.5" style="1" customWidth="1"/>
    <col min="5131" max="5131" width="11.75" style="1" customWidth="1"/>
    <col min="5132" max="5132" width="23.625" style="1" customWidth="1"/>
    <col min="5133" max="5133" width="23.5" style="1" customWidth="1"/>
    <col min="5134" max="5134" width="7.5" style="1" customWidth="1"/>
    <col min="5135" max="5135" width="11.125" style="1" customWidth="1"/>
    <col min="5136" max="5136" width="7.5" style="1" customWidth="1"/>
    <col min="5137" max="5137" width="13" style="1" customWidth="1"/>
    <col min="5138" max="5138" width="14" style="1" customWidth="1"/>
    <col min="5139" max="5139" width="20" style="1" customWidth="1"/>
    <col min="5140" max="5140" width="22.75" style="1" customWidth="1"/>
    <col min="5141" max="5141" width="7.5" style="1" customWidth="1"/>
    <col min="5142" max="5142" width="19.875" style="1" customWidth="1"/>
    <col min="5143" max="5143" width="22.5" style="1" customWidth="1"/>
    <col min="5144" max="5144" width="21.25" style="1" customWidth="1"/>
    <col min="5145" max="5145" width="27" style="1" customWidth="1"/>
    <col min="5146" max="5146" width="14.5" style="1" customWidth="1"/>
    <col min="5147" max="5148" width="16.875" style="1" customWidth="1"/>
    <col min="5149" max="5149" width="15.125" style="1" bestFit="1" customWidth="1"/>
    <col min="5150" max="5176" width="9" style="1" bestFit="1" customWidth="1"/>
    <col min="5177" max="5368" width="8.75" style="1"/>
    <col min="5369" max="5369" width="42.25" style="1" customWidth="1"/>
    <col min="5370" max="5370" width="15.375" style="1" customWidth="1"/>
    <col min="5371" max="5371" width="13.875" style="1" customWidth="1"/>
    <col min="5372" max="5372" width="21.75" style="1" customWidth="1"/>
    <col min="5373" max="5373" width="15.625" style="1" customWidth="1"/>
    <col min="5374" max="5374" width="12.5" style="1" customWidth="1"/>
    <col min="5375" max="5376" width="13.875" style="1" customWidth="1"/>
    <col min="5377" max="5377" width="10.875" style="1" customWidth="1"/>
    <col min="5378" max="5378" width="13.875" style="1" customWidth="1"/>
    <col min="5379" max="5379" width="14" style="1" bestFit="1" customWidth="1"/>
    <col min="5380" max="5380" width="26" style="1" customWidth="1"/>
    <col min="5381" max="5381" width="21.375" style="1" bestFit="1" customWidth="1"/>
    <col min="5382" max="5382" width="5.5" style="1" customWidth="1"/>
    <col min="5383" max="5383" width="11.625" style="1" customWidth="1"/>
    <col min="5384" max="5384" width="16.125" style="1" customWidth="1"/>
    <col min="5385" max="5385" width="6.5" style="1" customWidth="1"/>
    <col min="5386" max="5386" width="8.5" style="1" customWidth="1"/>
    <col min="5387" max="5387" width="11.75" style="1" customWidth="1"/>
    <col min="5388" max="5388" width="23.625" style="1" customWidth="1"/>
    <col min="5389" max="5389" width="23.5" style="1" customWidth="1"/>
    <col min="5390" max="5390" width="7.5" style="1" customWidth="1"/>
    <col min="5391" max="5391" width="11.125" style="1" customWidth="1"/>
    <col min="5392" max="5392" width="7.5" style="1" customWidth="1"/>
    <col min="5393" max="5393" width="13" style="1" customWidth="1"/>
    <col min="5394" max="5394" width="14" style="1" customWidth="1"/>
    <col min="5395" max="5395" width="20" style="1" customWidth="1"/>
    <col min="5396" max="5396" width="22.75" style="1" customWidth="1"/>
    <col min="5397" max="5397" width="7.5" style="1" customWidth="1"/>
    <col min="5398" max="5398" width="19.875" style="1" customWidth="1"/>
    <col min="5399" max="5399" width="22.5" style="1" customWidth="1"/>
    <col min="5400" max="5400" width="21.25" style="1" customWidth="1"/>
    <col min="5401" max="5401" width="27" style="1" customWidth="1"/>
    <col min="5402" max="5402" width="14.5" style="1" customWidth="1"/>
    <col min="5403" max="5404" width="16.875" style="1" customWidth="1"/>
    <col min="5405" max="5405" width="15.125" style="1" bestFit="1" customWidth="1"/>
    <col min="5406" max="5432" width="9" style="1" bestFit="1" customWidth="1"/>
    <col min="5433" max="5624" width="8.75" style="1"/>
    <col min="5625" max="5625" width="42.25" style="1" customWidth="1"/>
    <col min="5626" max="5626" width="15.375" style="1" customWidth="1"/>
    <col min="5627" max="5627" width="13.875" style="1" customWidth="1"/>
    <col min="5628" max="5628" width="21.75" style="1" customWidth="1"/>
    <col min="5629" max="5629" width="15.625" style="1" customWidth="1"/>
    <col min="5630" max="5630" width="12.5" style="1" customWidth="1"/>
    <col min="5631" max="5632" width="13.875" style="1" customWidth="1"/>
    <col min="5633" max="5633" width="10.875" style="1" customWidth="1"/>
    <col min="5634" max="5634" width="13.875" style="1" customWidth="1"/>
    <col min="5635" max="5635" width="14" style="1" bestFit="1" customWidth="1"/>
    <col min="5636" max="5636" width="26" style="1" customWidth="1"/>
    <col min="5637" max="5637" width="21.375" style="1" bestFit="1" customWidth="1"/>
    <col min="5638" max="5638" width="5.5" style="1" customWidth="1"/>
    <col min="5639" max="5639" width="11.625" style="1" customWidth="1"/>
    <col min="5640" max="5640" width="16.125" style="1" customWidth="1"/>
    <col min="5641" max="5641" width="6.5" style="1" customWidth="1"/>
    <col min="5642" max="5642" width="8.5" style="1" customWidth="1"/>
    <col min="5643" max="5643" width="11.75" style="1" customWidth="1"/>
    <col min="5644" max="5644" width="23.625" style="1" customWidth="1"/>
    <col min="5645" max="5645" width="23.5" style="1" customWidth="1"/>
    <col min="5646" max="5646" width="7.5" style="1" customWidth="1"/>
    <col min="5647" max="5647" width="11.125" style="1" customWidth="1"/>
    <col min="5648" max="5648" width="7.5" style="1" customWidth="1"/>
    <col min="5649" max="5649" width="13" style="1" customWidth="1"/>
    <col min="5650" max="5650" width="14" style="1" customWidth="1"/>
    <col min="5651" max="5651" width="20" style="1" customWidth="1"/>
    <col min="5652" max="5652" width="22.75" style="1" customWidth="1"/>
    <col min="5653" max="5653" width="7.5" style="1" customWidth="1"/>
    <col min="5654" max="5654" width="19.875" style="1" customWidth="1"/>
    <col min="5655" max="5655" width="22.5" style="1" customWidth="1"/>
    <col min="5656" max="5656" width="21.25" style="1" customWidth="1"/>
    <col min="5657" max="5657" width="27" style="1" customWidth="1"/>
    <col min="5658" max="5658" width="14.5" style="1" customWidth="1"/>
    <col min="5659" max="5660" width="16.875" style="1" customWidth="1"/>
    <col min="5661" max="5661" width="15.125" style="1" bestFit="1" customWidth="1"/>
    <col min="5662" max="5688" width="9" style="1" bestFit="1" customWidth="1"/>
    <col min="5689" max="5880" width="8.75" style="1"/>
    <col min="5881" max="5881" width="42.25" style="1" customWidth="1"/>
    <col min="5882" max="5882" width="15.375" style="1" customWidth="1"/>
    <col min="5883" max="5883" width="13.875" style="1" customWidth="1"/>
    <col min="5884" max="5884" width="21.75" style="1" customWidth="1"/>
    <col min="5885" max="5885" width="15.625" style="1" customWidth="1"/>
    <col min="5886" max="5886" width="12.5" style="1" customWidth="1"/>
    <col min="5887" max="5888" width="13.875" style="1" customWidth="1"/>
    <col min="5889" max="5889" width="10.875" style="1" customWidth="1"/>
    <col min="5890" max="5890" width="13.875" style="1" customWidth="1"/>
    <col min="5891" max="5891" width="14" style="1" bestFit="1" customWidth="1"/>
    <col min="5892" max="5892" width="26" style="1" customWidth="1"/>
    <col min="5893" max="5893" width="21.375" style="1" bestFit="1" customWidth="1"/>
    <col min="5894" max="5894" width="5.5" style="1" customWidth="1"/>
    <col min="5895" max="5895" width="11.625" style="1" customWidth="1"/>
    <col min="5896" max="5896" width="16.125" style="1" customWidth="1"/>
    <col min="5897" max="5897" width="6.5" style="1" customWidth="1"/>
    <col min="5898" max="5898" width="8.5" style="1" customWidth="1"/>
    <col min="5899" max="5899" width="11.75" style="1" customWidth="1"/>
    <col min="5900" max="5900" width="23.625" style="1" customWidth="1"/>
    <col min="5901" max="5901" width="23.5" style="1" customWidth="1"/>
    <col min="5902" max="5902" width="7.5" style="1" customWidth="1"/>
    <col min="5903" max="5903" width="11.125" style="1" customWidth="1"/>
    <col min="5904" max="5904" width="7.5" style="1" customWidth="1"/>
    <col min="5905" max="5905" width="13" style="1" customWidth="1"/>
    <col min="5906" max="5906" width="14" style="1" customWidth="1"/>
    <col min="5907" max="5907" width="20" style="1" customWidth="1"/>
    <col min="5908" max="5908" width="22.75" style="1" customWidth="1"/>
    <col min="5909" max="5909" width="7.5" style="1" customWidth="1"/>
    <col min="5910" max="5910" width="19.875" style="1" customWidth="1"/>
    <col min="5911" max="5911" width="22.5" style="1" customWidth="1"/>
    <col min="5912" max="5912" width="21.25" style="1" customWidth="1"/>
    <col min="5913" max="5913" width="27" style="1" customWidth="1"/>
    <col min="5914" max="5914" width="14.5" style="1" customWidth="1"/>
    <col min="5915" max="5916" width="16.875" style="1" customWidth="1"/>
    <col min="5917" max="5917" width="15.125" style="1" bestFit="1" customWidth="1"/>
    <col min="5918" max="5944" width="9" style="1" bestFit="1" customWidth="1"/>
    <col min="5945" max="6136" width="8.75" style="1"/>
    <col min="6137" max="6137" width="42.25" style="1" customWidth="1"/>
    <col min="6138" max="6138" width="15.375" style="1" customWidth="1"/>
    <col min="6139" max="6139" width="13.875" style="1" customWidth="1"/>
    <col min="6140" max="6140" width="21.75" style="1" customWidth="1"/>
    <col min="6141" max="6141" width="15.625" style="1" customWidth="1"/>
    <col min="6142" max="6142" width="12.5" style="1" customWidth="1"/>
    <col min="6143" max="6144" width="13.875" style="1" customWidth="1"/>
    <col min="6145" max="6145" width="10.875" style="1" customWidth="1"/>
    <col min="6146" max="6146" width="13.875" style="1" customWidth="1"/>
    <col min="6147" max="6147" width="14" style="1" bestFit="1" customWidth="1"/>
    <col min="6148" max="6148" width="26" style="1" customWidth="1"/>
    <col min="6149" max="6149" width="21.375" style="1" bestFit="1" customWidth="1"/>
    <col min="6150" max="6150" width="5.5" style="1" customWidth="1"/>
    <col min="6151" max="6151" width="11.625" style="1" customWidth="1"/>
    <col min="6152" max="6152" width="16.125" style="1" customWidth="1"/>
    <col min="6153" max="6153" width="6.5" style="1" customWidth="1"/>
    <col min="6154" max="6154" width="8.5" style="1" customWidth="1"/>
    <col min="6155" max="6155" width="11.75" style="1" customWidth="1"/>
    <col min="6156" max="6156" width="23.625" style="1" customWidth="1"/>
    <col min="6157" max="6157" width="23.5" style="1" customWidth="1"/>
    <col min="6158" max="6158" width="7.5" style="1" customWidth="1"/>
    <col min="6159" max="6159" width="11.125" style="1" customWidth="1"/>
    <col min="6160" max="6160" width="7.5" style="1" customWidth="1"/>
    <col min="6161" max="6161" width="13" style="1" customWidth="1"/>
    <col min="6162" max="6162" width="14" style="1" customWidth="1"/>
    <col min="6163" max="6163" width="20" style="1" customWidth="1"/>
    <col min="6164" max="6164" width="22.75" style="1" customWidth="1"/>
    <col min="6165" max="6165" width="7.5" style="1" customWidth="1"/>
    <col min="6166" max="6166" width="19.875" style="1" customWidth="1"/>
    <col min="6167" max="6167" width="22.5" style="1" customWidth="1"/>
    <col min="6168" max="6168" width="21.25" style="1" customWidth="1"/>
    <col min="6169" max="6169" width="27" style="1" customWidth="1"/>
    <col min="6170" max="6170" width="14.5" style="1" customWidth="1"/>
    <col min="6171" max="6172" width="16.875" style="1" customWidth="1"/>
    <col min="6173" max="6173" width="15.125" style="1" bestFit="1" customWidth="1"/>
    <col min="6174" max="6200" width="9" style="1" bestFit="1" customWidth="1"/>
    <col min="6201" max="6392" width="8.75" style="1"/>
    <col min="6393" max="6393" width="42.25" style="1" customWidth="1"/>
    <col min="6394" max="6394" width="15.375" style="1" customWidth="1"/>
    <col min="6395" max="6395" width="13.875" style="1" customWidth="1"/>
    <col min="6396" max="6396" width="21.75" style="1" customWidth="1"/>
    <col min="6397" max="6397" width="15.625" style="1" customWidth="1"/>
    <col min="6398" max="6398" width="12.5" style="1" customWidth="1"/>
    <col min="6399" max="6400" width="13.875" style="1" customWidth="1"/>
    <col min="6401" max="6401" width="10.875" style="1" customWidth="1"/>
    <col min="6402" max="6402" width="13.875" style="1" customWidth="1"/>
    <col min="6403" max="6403" width="14" style="1" bestFit="1" customWidth="1"/>
    <col min="6404" max="6404" width="26" style="1" customWidth="1"/>
    <col min="6405" max="6405" width="21.375" style="1" bestFit="1" customWidth="1"/>
    <col min="6406" max="6406" width="5.5" style="1" customWidth="1"/>
    <col min="6407" max="6407" width="11.625" style="1" customWidth="1"/>
    <col min="6408" max="6408" width="16.125" style="1" customWidth="1"/>
    <col min="6409" max="6409" width="6.5" style="1" customWidth="1"/>
    <col min="6410" max="6410" width="8.5" style="1" customWidth="1"/>
    <col min="6411" max="6411" width="11.75" style="1" customWidth="1"/>
    <col min="6412" max="6412" width="23.625" style="1" customWidth="1"/>
    <col min="6413" max="6413" width="23.5" style="1" customWidth="1"/>
    <col min="6414" max="6414" width="7.5" style="1" customWidth="1"/>
    <col min="6415" max="6415" width="11.125" style="1" customWidth="1"/>
    <col min="6416" max="6416" width="7.5" style="1" customWidth="1"/>
    <col min="6417" max="6417" width="13" style="1" customWidth="1"/>
    <col min="6418" max="6418" width="14" style="1" customWidth="1"/>
    <col min="6419" max="6419" width="20" style="1" customWidth="1"/>
    <col min="6420" max="6420" width="22.75" style="1" customWidth="1"/>
    <col min="6421" max="6421" width="7.5" style="1" customWidth="1"/>
    <col min="6422" max="6422" width="19.875" style="1" customWidth="1"/>
    <col min="6423" max="6423" width="22.5" style="1" customWidth="1"/>
    <col min="6424" max="6424" width="21.25" style="1" customWidth="1"/>
    <col min="6425" max="6425" width="27" style="1" customWidth="1"/>
    <col min="6426" max="6426" width="14.5" style="1" customWidth="1"/>
    <col min="6427" max="6428" width="16.875" style="1" customWidth="1"/>
    <col min="6429" max="6429" width="15.125" style="1" bestFit="1" customWidth="1"/>
    <col min="6430" max="6456" width="9" style="1" bestFit="1" customWidth="1"/>
    <col min="6457" max="6648" width="8.75" style="1"/>
    <col min="6649" max="6649" width="42.25" style="1" customWidth="1"/>
    <col min="6650" max="6650" width="15.375" style="1" customWidth="1"/>
    <col min="6651" max="6651" width="13.875" style="1" customWidth="1"/>
    <col min="6652" max="6652" width="21.75" style="1" customWidth="1"/>
    <col min="6653" max="6653" width="15.625" style="1" customWidth="1"/>
    <col min="6654" max="6654" width="12.5" style="1" customWidth="1"/>
    <col min="6655" max="6656" width="13.875" style="1" customWidth="1"/>
    <col min="6657" max="6657" width="10.875" style="1" customWidth="1"/>
    <col min="6658" max="6658" width="13.875" style="1" customWidth="1"/>
    <col min="6659" max="6659" width="14" style="1" bestFit="1" customWidth="1"/>
    <col min="6660" max="6660" width="26" style="1" customWidth="1"/>
    <col min="6661" max="6661" width="21.375" style="1" bestFit="1" customWidth="1"/>
    <col min="6662" max="6662" width="5.5" style="1" customWidth="1"/>
    <col min="6663" max="6663" width="11.625" style="1" customWidth="1"/>
    <col min="6664" max="6664" width="16.125" style="1" customWidth="1"/>
    <col min="6665" max="6665" width="6.5" style="1" customWidth="1"/>
    <col min="6666" max="6666" width="8.5" style="1" customWidth="1"/>
    <col min="6667" max="6667" width="11.75" style="1" customWidth="1"/>
    <col min="6668" max="6668" width="23.625" style="1" customWidth="1"/>
    <col min="6669" max="6669" width="23.5" style="1" customWidth="1"/>
    <col min="6670" max="6670" width="7.5" style="1" customWidth="1"/>
    <col min="6671" max="6671" width="11.125" style="1" customWidth="1"/>
    <col min="6672" max="6672" width="7.5" style="1" customWidth="1"/>
    <col min="6673" max="6673" width="13" style="1" customWidth="1"/>
    <col min="6674" max="6674" width="14" style="1" customWidth="1"/>
    <col min="6675" max="6675" width="20" style="1" customWidth="1"/>
    <col min="6676" max="6676" width="22.75" style="1" customWidth="1"/>
    <col min="6677" max="6677" width="7.5" style="1" customWidth="1"/>
    <col min="6678" max="6678" width="19.875" style="1" customWidth="1"/>
    <col min="6679" max="6679" width="22.5" style="1" customWidth="1"/>
    <col min="6680" max="6680" width="21.25" style="1" customWidth="1"/>
    <col min="6681" max="6681" width="27" style="1" customWidth="1"/>
    <col min="6682" max="6682" width="14.5" style="1" customWidth="1"/>
    <col min="6683" max="6684" width="16.875" style="1" customWidth="1"/>
    <col min="6685" max="6685" width="15.125" style="1" bestFit="1" customWidth="1"/>
    <col min="6686" max="6712" width="9" style="1" bestFit="1" customWidth="1"/>
    <col min="6713" max="6904" width="8.75" style="1"/>
    <col min="6905" max="6905" width="42.25" style="1" customWidth="1"/>
    <col min="6906" max="6906" width="15.375" style="1" customWidth="1"/>
    <col min="6907" max="6907" width="13.875" style="1" customWidth="1"/>
    <col min="6908" max="6908" width="21.75" style="1" customWidth="1"/>
    <col min="6909" max="6909" width="15.625" style="1" customWidth="1"/>
    <col min="6910" max="6910" width="12.5" style="1" customWidth="1"/>
    <col min="6911" max="6912" width="13.875" style="1" customWidth="1"/>
    <col min="6913" max="6913" width="10.875" style="1" customWidth="1"/>
    <col min="6914" max="6914" width="13.875" style="1" customWidth="1"/>
    <col min="6915" max="6915" width="14" style="1" bestFit="1" customWidth="1"/>
    <col min="6916" max="6916" width="26" style="1" customWidth="1"/>
    <col min="6917" max="6917" width="21.375" style="1" bestFit="1" customWidth="1"/>
    <col min="6918" max="6918" width="5.5" style="1" customWidth="1"/>
    <col min="6919" max="6919" width="11.625" style="1" customWidth="1"/>
    <col min="6920" max="6920" width="16.125" style="1" customWidth="1"/>
    <col min="6921" max="6921" width="6.5" style="1" customWidth="1"/>
    <col min="6922" max="6922" width="8.5" style="1" customWidth="1"/>
    <col min="6923" max="6923" width="11.75" style="1" customWidth="1"/>
    <col min="6924" max="6924" width="23.625" style="1" customWidth="1"/>
    <col min="6925" max="6925" width="23.5" style="1" customWidth="1"/>
    <col min="6926" max="6926" width="7.5" style="1" customWidth="1"/>
    <col min="6927" max="6927" width="11.125" style="1" customWidth="1"/>
    <col min="6928" max="6928" width="7.5" style="1" customWidth="1"/>
    <col min="6929" max="6929" width="13" style="1" customWidth="1"/>
    <col min="6930" max="6930" width="14" style="1" customWidth="1"/>
    <col min="6931" max="6931" width="20" style="1" customWidth="1"/>
    <col min="6932" max="6932" width="22.75" style="1" customWidth="1"/>
    <col min="6933" max="6933" width="7.5" style="1" customWidth="1"/>
    <col min="6934" max="6934" width="19.875" style="1" customWidth="1"/>
    <col min="6935" max="6935" width="22.5" style="1" customWidth="1"/>
    <col min="6936" max="6936" width="21.25" style="1" customWidth="1"/>
    <col min="6937" max="6937" width="27" style="1" customWidth="1"/>
    <col min="6938" max="6938" width="14.5" style="1" customWidth="1"/>
    <col min="6939" max="6940" width="16.875" style="1" customWidth="1"/>
    <col min="6941" max="6941" width="15.125" style="1" bestFit="1" customWidth="1"/>
    <col min="6942" max="6968" width="9" style="1" bestFit="1" customWidth="1"/>
    <col min="6969" max="7160" width="8.75" style="1"/>
    <col min="7161" max="7161" width="42.25" style="1" customWidth="1"/>
    <col min="7162" max="7162" width="15.375" style="1" customWidth="1"/>
    <col min="7163" max="7163" width="13.875" style="1" customWidth="1"/>
    <col min="7164" max="7164" width="21.75" style="1" customWidth="1"/>
    <col min="7165" max="7165" width="15.625" style="1" customWidth="1"/>
    <col min="7166" max="7166" width="12.5" style="1" customWidth="1"/>
    <col min="7167" max="7168" width="13.875" style="1" customWidth="1"/>
    <col min="7169" max="7169" width="10.875" style="1" customWidth="1"/>
    <col min="7170" max="7170" width="13.875" style="1" customWidth="1"/>
    <col min="7171" max="7171" width="14" style="1" bestFit="1" customWidth="1"/>
    <col min="7172" max="7172" width="26" style="1" customWidth="1"/>
    <col min="7173" max="7173" width="21.375" style="1" bestFit="1" customWidth="1"/>
    <col min="7174" max="7174" width="5.5" style="1" customWidth="1"/>
    <col min="7175" max="7175" width="11.625" style="1" customWidth="1"/>
    <col min="7176" max="7176" width="16.125" style="1" customWidth="1"/>
    <col min="7177" max="7177" width="6.5" style="1" customWidth="1"/>
    <col min="7178" max="7178" width="8.5" style="1" customWidth="1"/>
    <col min="7179" max="7179" width="11.75" style="1" customWidth="1"/>
    <col min="7180" max="7180" width="23.625" style="1" customWidth="1"/>
    <col min="7181" max="7181" width="23.5" style="1" customWidth="1"/>
    <col min="7182" max="7182" width="7.5" style="1" customWidth="1"/>
    <col min="7183" max="7183" width="11.125" style="1" customWidth="1"/>
    <col min="7184" max="7184" width="7.5" style="1" customWidth="1"/>
    <col min="7185" max="7185" width="13" style="1" customWidth="1"/>
    <col min="7186" max="7186" width="14" style="1" customWidth="1"/>
    <col min="7187" max="7187" width="20" style="1" customWidth="1"/>
    <col min="7188" max="7188" width="22.75" style="1" customWidth="1"/>
    <col min="7189" max="7189" width="7.5" style="1" customWidth="1"/>
    <col min="7190" max="7190" width="19.875" style="1" customWidth="1"/>
    <col min="7191" max="7191" width="22.5" style="1" customWidth="1"/>
    <col min="7192" max="7192" width="21.25" style="1" customWidth="1"/>
    <col min="7193" max="7193" width="27" style="1" customWidth="1"/>
    <col min="7194" max="7194" width="14.5" style="1" customWidth="1"/>
    <col min="7195" max="7196" width="16.875" style="1" customWidth="1"/>
    <col min="7197" max="7197" width="15.125" style="1" bestFit="1" customWidth="1"/>
    <col min="7198" max="7224" width="9" style="1" bestFit="1" customWidth="1"/>
    <col min="7225" max="7416" width="8.75" style="1"/>
    <col min="7417" max="7417" width="42.25" style="1" customWidth="1"/>
    <col min="7418" max="7418" width="15.375" style="1" customWidth="1"/>
    <col min="7419" max="7419" width="13.875" style="1" customWidth="1"/>
    <col min="7420" max="7420" width="21.75" style="1" customWidth="1"/>
    <col min="7421" max="7421" width="15.625" style="1" customWidth="1"/>
    <col min="7422" max="7422" width="12.5" style="1" customWidth="1"/>
    <col min="7423" max="7424" width="13.875" style="1" customWidth="1"/>
    <col min="7425" max="7425" width="10.875" style="1" customWidth="1"/>
    <col min="7426" max="7426" width="13.875" style="1" customWidth="1"/>
    <col min="7427" max="7427" width="14" style="1" bestFit="1" customWidth="1"/>
    <col min="7428" max="7428" width="26" style="1" customWidth="1"/>
    <col min="7429" max="7429" width="21.375" style="1" bestFit="1" customWidth="1"/>
    <col min="7430" max="7430" width="5.5" style="1" customWidth="1"/>
    <col min="7431" max="7431" width="11.625" style="1" customWidth="1"/>
    <col min="7432" max="7432" width="16.125" style="1" customWidth="1"/>
    <col min="7433" max="7433" width="6.5" style="1" customWidth="1"/>
    <col min="7434" max="7434" width="8.5" style="1" customWidth="1"/>
    <col min="7435" max="7435" width="11.75" style="1" customWidth="1"/>
    <col min="7436" max="7436" width="23.625" style="1" customWidth="1"/>
    <col min="7437" max="7437" width="23.5" style="1" customWidth="1"/>
    <col min="7438" max="7438" width="7.5" style="1" customWidth="1"/>
    <col min="7439" max="7439" width="11.125" style="1" customWidth="1"/>
    <col min="7440" max="7440" width="7.5" style="1" customWidth="1"/>
    <col min="7441" max="7441" width="13" style="1" customWidth="1"/>
    <col min="7442" max="7442" width="14" style="1" customWidth="1"/>
    <col min="7443" max="7443" width="20" style="1" customWidth="1"/>
    <col min="7444" max="7444" width="22.75" style="1" customWidth="1"/>
    <col min="7445" max="7445" width="7.5" style="1" customWidth="1"/>
    <col min="7446" max="7446" width="19.875" style="1" customWidth="1"/>
    <col min="7447" max="7447" width="22.5" style="1" customWidth="1"/>
    <col min="7448" max="7448" width="21.25" style="1" customWidth="1"/>
    <col min="7449" max="7449" width="27" style="1" customWidth="1"/>
    <col min="7450" max="7450" width="14.5" style="1" customWidth="1"/>
    <col min="7451" max="7452" width="16.875" style="1" customWidth="1"/>
    <col min="7453" max="7453" width="15.125" style="1" bestFit="1" customWidth="1"/>
    <col min="7454" max="7480" width="9" style="1" bestFit="1" customWidth="1"/>
    <col min="7481" max="7672" width="8.75" style="1"/>
    <col min="7673" max="7673" width="42.25" style="1" customWidth="1"/>
    <col min="7674" max="7674" width="15.375" style="1" customWidth="1"/>
    <col min="7675" max="7675" width="13.875" style="1" customWidth="1"/>
    <col min="7676" max="7676" width="21.75" style="1" customWidth="1"/>
    <col min="7677" max="7677" width="15.625" style="1" customWidth="1"/>
    <col min="7678" max="7678" width="12.5" style="1" customWidth="1"/>
    <col min="7679" max="7680" width="13.875" style="1" customWidth="1"/>
    <col min="7681" max="7681" width="10.875" style="1" customWidth="1"/>
    <col min="7682" max="7682" width="13.875" style="1" customWidth="1"/>
    <col min="7683" max="7683" width="14" style="1" bestFit="1" customWidth="1"/>
    <col min="7684" max="7684" width="26" style="1" customWidth="1"/>
    <col min="7685" max="7685" width="21.375" style="1" bestFit="1" customWidth="1"/>
    <col min="7686" max="7686" width="5.5" style="1" customWidth="1"/>
    <col min="7687" max="7687" width="11.625" style="1" customWidth="1"/>
    <col min="7688" max="7688" width="16.125" style="1" customWidth="1"/>
    <col min="7689" max="7689" width="6.5" style="1" customWidth="1"/>
    <col min="7690" max="7690" width="8.5" style="1" customWidth="1"/>
    <col min="7691" max="7691" width="11.75" style="1" customWidth="1"/>
    <col min="7692" max="7692" width="23.625" style="1" customWidth="1"/>
    <col min="7693" max="7693" width="23.5" style="1" customWidth="1"/>
    <col min="7694" max="7694" width="7.5" style="1" customWidth="1"/>
    <col min="7695" max="7695" width="11.125" style="1" customWidth="1"/>
    <col min="7696" max="7696" width="7.5" style="1" customWidth="1"/>
    <col min="7697" max="7697" width="13" style="1" customWidth="1"/>
    <col min="7698" max="7698" width="14" style="1" customWidth="1"/>
    <col min="7699" max="7699" width="20" style="1" customWidth="1"/>
    <col min="7700" max="7700" width="22.75" style="1" customWidth="1"/>
    <col min="7701" max="7701" width="7.5" style="1" customWidth="1"/>
    <col min="7702" max="7702" width="19.875" style="1" customWidth="1"/>
    <col min="7703" max="7703" width="22.5" style="1" customWidth="1"/>
    <col min="7704" max="7704" width="21.25" style="1" customWidth="1"/>
    <col min="7705" max="7705" width="27" style="1" customWidth="1"/>
    <col min="7706" max="7706" width="14.5" style="1" customWidth="1"/>
    <col min="7707" max="7708" width="16.875" style="1" customWidth="1"/>
    <col min="7709" max="7709" width="15.125" style="1" bestFit="1" customWidth="1"/>
    <col min="7710" max="7736" width="9" style="1" bestFit="1" customWidth="1"/>
    <col min="7737" max="7928" width="8.75" style="1"/>
    <col min="7929" max="7929" width="42.25" style="1" customWidth="1"/>
    <col min="7930" max="7930" width="15.375" style="1" customWidth="1"/>
    <col min="7931" max="7931" width="13.875" style="1" customWidth="1"/>
    <col min="7932" max="7932" width="21.75" style="1" customWidth="1"/>
    <col min="7933" max="7933" width="15.625" style="1" customWidth="1"/>
    <col min="7934" max="7934" width="12.5" style="1" customWidth="1"/>
    <col min="7935" max="7936" width="13.875" style="1" customWidth="1"/>
    <col min="7937" max="7937" width="10.875" style="1" customWidth="1"/>
    <col min="7938" max="7938" width="13.875" style="1" customWidth="1"/>
    <col min="7939" max="7939" width="14" style="1" bestFit="1" customWidth="1"/>
    <col min="7940" max="7940" width="26" style="1" customWidth="1"/>
    <col min="7941" max="7941" width="21.375" style="1" bestFit="1" customWidth="1"/>
    <col min="7942" max="7942" width="5.5" style="1" customWidth="1"/>
    <col min="7943" max="7943" width="11.625" style="1" customWidth="1"/>
    <col min="7944" max="7944" width="16.125" style="1" customWidth="1"/>
    <col min="7945" max="7945" width="6.5" style="1" customWidth="1"/>
    <col min="7946" max="7946" width="8.5" style="1" customWidth="1"/>
    <col min="7947" max="7947" width="11.75" style="1" customWidth="1"/>
    <col min="7948" max="7948" width="23.625" style="1" customWidth="1"/>
    <col min="7949" max="7949" width="23.5" style="1" customWidth="1"/>
    <col min="7950" max="7950" width="7.5" style="1" customWidth="1"/>
    <col min="7951" max="7951" width="11.125" style="1" customWidth="1"/>
    <col min="7952" max="7952" width="7.5" style="1" customWidth="1"/>
    <col min="7953" max="7953" width="13" style="1" customWidth="1"/>
    <col min="7954" max="7954" width="14" style="1" customWidth="1"/>
    <col min="7955" max="7955" width="20" style="1" customWidth="1"/>
    <col min="7956" max="7956" width="22.75" style="1" customWidth="1"/>
    <col min="7957" max="7957" width="7.5" style="1" customWidth="1"/>
    <col min="7958" max="7958" width="19.875" style="1" customWidth="1"/>
    <col min="7959" max="7959" width="22.5" style="1" customWidth="1"/>
    <col min="7960" max="7960" width="21.25" style="1" customWidth="1"/>
    <col min="7961" max="7961" width="27" style="1" customWidth="1"/>
    <col min="7962" max="7962" width="14.5" style="1" customWidth="1"/>
    <col min="7963" max="7964" width="16.875" style="1" customWidth="1"/>
    <col min="7965" max="7965" width="15.125" style="1" bestFit="1" customWidth="1"/>
    <col min="7966" max="7992" width="9" style="1" bestFit="1" customWidth="1"/>
    <col min="7993" max="8184" width="8.75" style="1"/>
    <col min="8185" max="8185" width="42.25" style="1" customWidth="1"/>
    <col min="8186" max="8186" width="15.375" style="1" customWidth="1"/>
    <col min="8187" max="8187" width="13.875" style="1" customWidth="1"/>
    <col min="8188" max="8188" width="21.75" style="1" customWidth="1"/>
    <col min="8189" max="8189" width="15.625" style="1" customWidth="1"/>
    <col min="8190" max="8190" width="12.5" style="1" customWidth="1"/>
    <col min="8191" max="8192" width="13.875" style="1" customWidth="1"/>
    <col min="8193" max="8193" width="10.875" style="1" customWidth="1"/>
    <col min="8194" max="8194" width="13.875" style="1" customWidth="1"/>
    <col min="8195" max="8195" width="14" style="1" bestFit="1" customWidth="1"/>
    <col min="8196" max="8196" width="26" style="1" customWidth="1"/>
    <col min="8197" max="8197" width="21.375" style="1" bestFit="1" customWidth="1"/>
    <col min="8198" max="8198" width="5.5" style="1" customWidth="1"/>
    <col min="8199" max="8199" width="11.625" style="1" customWidth="1"/>
    <col min="8200" max="8200" width="16.125" style="1" customWidth="1"/>
    <col min="8201" max="8201" width="6.5" style="1" customWidth="1"/>
    <col min="8202" max="8202" width="8.5" style="1" customWidth="1"/>
    <col min="8203" max="8203" width="11.75" style="1" customWidth="1"/>
    <col min="8204" max="8204" width="23.625" style="1" customWidth="1"/>
    <col min="8205" max="8205" width="23.5" style="1" customWidth="1"/>
    <col min="8206" max="8206" width="7.5" style="1" customWidth="1"/>
    <col min="8207" max="8207" width="11.125" style="1" customWidth="1"/>
    <col min="8208" max="8208" width="7.5" style="1" customWidth="1"/>
    <col min="8209" max="8209" width="13" style="1" customWidth="1"/>
    <col min="8210" max="8210" width="14" style="1" customWidth="1"/>
    <col min="8211" max="8211" width="20" style="1" customWidth="1"/>
    <col min="8212" max="8212" width="22.75" style="1" customWidth="1"/>
    <col min="8213" max="8213" width="7.5" style="1" customWidth="1"/>
    <col min="8214" max="8214" width="19.875" style="1" customWidth="1"/>
    <col min="8215" max="8215" width="22.5" style="1" customWidth="1"/>
    <col min="8216" max="8216" width="21.25" style="1" customWidth="1"/>
    <col min="8217" max="8217" width="27" style="1" customWidth="1"/>
    <col min="8218" max="8218" width="14.5" style="1" customWidth="1"/>
    <col min="8219" max="8220" width="16.875" style="1" customWidth="1"/>
    <col min="8221" max="8221" width="15.125" style="1" bestFit="1" customWidth="1"/>
    <col min="8222" max="8248" width="9" style="1" bestFit="1" customWidth="1"/>
    <col min="8249" max="8440" width="8.75" style="1"/>
    <col min="8441" max="8441" width="42.25" style="1" customWidth="1"/>
    <col min="8442" max="8442" width="15.375" style="1" customWidth="1"/>
    <col min="8443" max="8443" width="13.875" style="1" customWidth="1"/>
    <col min="8444" max="8444" width="21.75" style="1" customWidth="1"/>
    <col min="8445" max="8445" width="15.625" style="1" customWidth="1"/>
    <col min="8446" max="8446" width="12.5" style="1" customWidth="1"/>
    <col min="8447" max="8448" width="13.875" style="1" customWidth="1"/>
    <col min="8449" max="8449" width="10.875" style="1" customWidth="1"/>
    <col min="8450" max="8450" width="13.875" style="1" customWidth="1"/>
    <col min="8451" max="8451" width="14" style="1" bestFit="1" customWidth="1"/>
    <col min="8452" max="8452" width="26" style="1" customWidth="1"/>
    <col min="8453" max="8453" width="21.375" style="1" bestFit="1" customWidth="1"/>
    <col min="8454" max="8454" width="5.5" style="1" customWidth="1"/>
    <col min="8455" max="8455" width="11.625" style="1" customWidth="1"/>
    <col min="8456" max="8456" width="16.125" style="1" customWidth="1"/>
    <col min="8457" max="8457" width="6.5" style="1" customWidth="1"/>
    <col min="8458" max="8458" width="8.5" style="1" customWidth="1"/>
    <col min="8459" max="8459" width="11.75" style="1" customWidth="1"/>
    <col min="8460" max="8460" width="23.625" style="1" customWidth="1"/>
    <col min="8461" max="8461" width="23.5" style="1" customWidth="1"/>
    <col min="8462" max="8462" width="7.5" style="1" customWidth="1"/>
    <col min="8463" max="8463" width="11.125" style="1" customWidth="1"/>
    <col min="8464" max="8464" width="7.5" style="1" customWidth="1"/>
    <col min="8465" max="8465" width="13" style="1" customWidth="1"/>
    <col min="8466" max="8466" width="14" style="1" customWidth="1"/>
    <col min="8467" max="8467" width="20" style="1" customWidth="1"/>
    <col min="8468" max="8468" width="22.75" style="1" customWidth="1"/>
    <col min="8469" max="8469" width="7.5" style="1" customWidth="1"/>
    <col min="8470" max="8470" width="19.875" style="1" customWidth="1"/>
    <col min="8471" max="8471" width="22.5" style="1" customWidth="1"/>
    <col min="8472" max="8472" width="21.25" style="1" customWidth="1"/>
    <col min="8473" max="8473" width="27" style="1" customWidth="1"/>
    <col min="8474" max="8474" width="14.5" style="1" customWidth="1"/>
    <col min="8475" max="8476" width="16.875" style="1" customWidth="1"/>
    <col min="8477" max="8477" width="15.125" style="1" bestFit="1" customWidth="1"/>
    <col min="8478" max="8504" width="9" style="1" bestFit="1" customWidth="1"/>
    <col min="8505" max="8696" width="8.75" style="1"/>
    <col min="8697" max="8697" width="42.25" style="1" customWidth="1"/>
    <col min="8698" max="8698" width="15.375" style="1" customWidth="1"/>
    <col min="8699" max="8699" width="13.875" style="1" customWidth="1"/>
    <col min="8700" max="8700" width="21.75" style="1" customWidth="1"/>
    <col min="8701" max="8701" width="15.625" style="1" customWidth="1"/>
    <col min="8702" max="8702" width="12.5" style="1" customWidth="1"/>
    <col min="8703" max="8704" width="13.875" style="1" customWidth="1"/>
    <col min="8705" max="8705" width="10.875" style="1" customWidth="1"/>
    <col min="8706" max="8706" width="13.875" style="1" customWidth="1"/>
    <col min="8707" max="8707" width="14" style="1" bestFit="1" customWidth="1"/>
    <col min="8708" max="8708" width="26" style="1" customWidth="1"/>
    <col min="8709" max="8709" width="21.375" style="1" bestFit="1" customWidth="1"/>
    <col min="8710" max="8710" width="5.5" style="1" customWidth="1"/>
    <col min="8711" max="8711" width="11.625" style="1" customWidth="1"/>
    <col min="8712" max="8712" width="16.125" style="1" customWidth="1"/>
    <col min="8713" max="8713" width="6.5" style="1" customWidth="1"/>
    <col min="8714" max="8714" width="8.5" style="1" customWidth="1"/>
    <col min="8715" max="8715" width="11.75" style="1" customWidth="1"/>
    <col min="8716" max="8716" width="23.625" style="1" customWidth="1"/>
    <col min="8717" max="8717" width="23.5" style="1" customWidth="1"/>
    <col min="8718" max="8718" width="7.5" style="1" customWidth="1"/>
    <col min="8719" max="8719" width="11.125" style="1" customWidth="1"/>
    <col min="8720" max="8720" width="7.5" style="1" customWidth="1"/>
    <col min="8721" max="8721" width="13" style="1" customWidth="1"/>
    <col min="8722" max="8722" width="14" style="1" customWidth="1"/>
    <col min="8723" max="8723" width="20" style="1" customWidth="1"/>
    <col min="8724" max="8724" width="22.75" style="1" customWidth="1"/>
    <col min="8725" max="8725" width="7.5" style="1" customWidth="1"/>
    <col min="8726" max="8726" width="19.875" style="1" customWidth="1"/>
    <col min="8727" max="8727" width="22.5" style="1" customWidth="1"/>
    <col min="8728" max="8728" width="21.25" style="1" customWidth="1"/>
    <col min="8729" max="8729" width="27" style="1" customWidth="1"/>
    <col min="8730" max="8730" width="14.5" style="1" customWidth="1"/>
    <col min="8731" max="8732" width="16.875" style="1" customWidth="1"/>
    <col min="8733" max="8733" width="15.125" style="1" bestFit="1" customWidth="1"/>
    <col min="8734" max="8760" width="9" style="1" bestFit="1" customWidth="1"/>
    <col min="8761" max="8952" width="8.75" style="1"/>
    <col min="8953" max="8953" width="42.25" style="1" customWidth="1"/>
    <col min="8954" max="8954" width="15.375" style="1" customWidth="1"/>
    <col min="8955" max="8955" width="13.875" style="1" customWidth="1"/>
    <col min="8956" max="8956" width="21.75" style="1" customWidth="1"/>
    <col min="8957" max="8957" width="15.625" style="1" customWidth="1"/>
    <col min="8958" max="8958" width="12.5" style="1" customWidth="1"/>
    <col min="8959" max="8960" width="13.875" style="1" customWidth="1"/>
    <col min="8961" max="8961" width="10.875" style="1" customWidth="1"/>
    <col min="8962" max="8962" width="13.875" style="1" customWidth="1"/>
    <col min="8963" max="8963" width="14" style="1" bestFit="1" customWidth="1"/>
    <col min="8964" max="8964" width="26" style="1" customWidth="1"/>
    <col min="8965" max="8965" width="21.375" style="1" bestFit="1" customWidth="1"/>
    <col min="8966" max="8966" width="5.5" style="1" customWidth="1"/>
    <col min="8967" max="8967" width="11.625" style="1" customWidth="1"/>
    <col min="8968" max="8968" width="16.125" style="1" customWidth="1"/>
    <col min="8969" max="8969" width="6.5" style="1" customWidth="1"/>
    <col min="8970" max="8970" width="8.5" style="1" customWidth="1"/>
    <col min="8971" max="8971" width="11.75" style="1" customWidth="1"/>
    <col min="8972" max="8972" width="23.625" style="1" customWidth="1"/>
    <col min="8973" max="8973" width="23.5" style="1" customWidth="1"/>
    <col min="8974" max="8974" width="7.5" style="1" customWidth="1"/>
    <col min="8975" max="8975" width="11.125" style="1" customWidth="1"/>
    <col min="8976" max="8976" width="7.5" style="1" customWidth="1"/>
    <col min="8977" max="8977" width="13" style="1" customWidth="1"/>
    <col min="8978" max="8978" width="14" style="1" customWidth="1"/>
    <col min="8979" max="8979" width="20" style="1" customWidth="1"/>
    <col min="8980" max="8980" width="22.75" style="1" customWidth="1"/>
    <col min="8981" max="8981" width="7.5" style="1" customWidth="1"/>
    <col min="8982" max="8982" width="19.875" style="1" customWidth="1"/>
    <col min="8983" max="8983" width="22.5" style="1" customWidth="1"/>
    <col min="8984" max="8984" width="21.25" style="1" customWidth="1"/>
    <col min="8985" max="8985" width="27" style="1" customWidth="1"/>
    <col min="8986" max="8986" width="14.5" style="1" customWidth="1"/>
    <col min="8987" max="8988" width="16.875" style="1" customWidth="1"/>
    <col min="8989" max="8989" width="15.125" style="1" bestFit="1" customWidth="1"/>
    <col min="8990" max="9016" width="9" style="1" bestFit="1" customWidth="1"/>
    <col min="9017" max="9208" width="8.75" style="1"/>
    <col min="9209" max="9209" width="42.25" style="1" customWidth="1"/>
    <col min="9210" max="9210" width="15.375" style="1" customWidth="1"/>
    <col min="9211" max="9211" width="13.875" style="1" customWidth="1"/>
    <col min="9212" max="9212" width="21.75" style="1" customWidth="1"/>
    <col min="9213" max="9213" width="15.625" style="1" customWidth="1"/>
    <col min="9214" max="9214" width="12.5" style="1" customWidth="1"/>
    <col min="9215" max="9216" width="13.875" style="1" customWidth="1"/>
    <col min="9217" max="9217" width="10.875" style="1" customWidth="1"/>
    <col min="9218" max="9218" width="13.875" style="1" customWidth="1"/>
    <col min="9219" max="9219" width="14" style="1" bestFit="1" customWidth="1"/>
    <col min="9220" max="9220" width="26" style="1" customWidth="1"/>
    <col min="9221" max="9221" width="21.375" style="1" bestFit="1" customWidth="1"/>
    <col min="9222" max="9222" width="5.5" style="1" customWidth="1"/>
    <col min="9223" max="9223" width="11.625" style="1" customWidth="1"/>
    <col min="9224" max="9224" width="16.125" style="1" customWidth="1"/>
    <col min="9225" max="9225" width="6.5" style="1" customWidth="1"/>
    <col min="9226" max="9226" width="8.5" style="1" customWidth="1"/>
    <col min="9227" max="9227" width="11.75" style="1" customWidth="1"/>
    <col min="9228" max="9228" width="23.625" style="1" customWidth="1"/>
    <col min="9229" max="9229" width="23.5" style="1" customWidth="1"/>
    <col min="9230" max="9230" width="7.5" style="1" customWidth="1"/>
    <col min="9231" max="9231" width="11.125" style="1" customWidth="1"/>
    <col min="9232" max="9232" width="7.5" style="1" customWidth="1"/>
    <col min="9233" max="9233" width="13" style="1" customWidth="1"/>
    <col min="9234" max="9234" width="14" style="1" customWidth="1"/>
    <col min="9235" max="9235" width="20" style="1" customWidth="1"/>
    <col min="9236" max="9236" width="22.75" style="1" customWidth="1"/>
    <col min="9237" max="9237" width="7.5" style="1" customWidth="1"/>
    <col min="9238" max="9238" width="19.875" style="1" customWidth="1"/>
    <col min="9239" max="9239" width="22.5" style="1" customWidth="1"/>
    <col min="9240" max="9240" width="21.25" style="1" customWidth="1"/>
    <col min="9241" max="9241" width="27" style="1" customWidth="1"/>
    <col min="9242" max="9242" width="14.5" style="1" customWidth="1"/>
    <col min="9243" max="9244" width="16.875" style="1" customWidth="1"/>
    <col min="9245" max="9245" width="15.125" style="1" bestFit="1" customWidth="1"/>
    <col min="9246" max="9272" width="9" style="1" bestFit="1" customWidth="1"/>
    <col min="9273" max="9464" width="8.75" style="1"/>
    <col min="9465" max="9465" width="42.25" style="1" customWidth="1"/>
    <col min="9466" max="9466" width="15.375" style="1" customWidth="1"/>
    <col min="9467" max="9467" width="13.875" style="1" customWidth="1"/>
    <col min="9468" max="9468" width="21.75" style="1" customWidth="1"/>
    <col min="9469" max="9469" width="15.625" style="1" customWidth="1"/>
    <col min="9470" max="9470" width="12.5" style="1" customWidth="1"/>
    <col min="9471" max="9472" width="13.875" style="1" customWidth="1"/>
    <col min="9473" max="9473" width="10.875" style="1" customWidth="1"/>
    <col min="9474" max="9474" width="13.875" style="1" customWidth="1"/>
    <col min="9475" max="9475" width="14" style="1" bestFit="1" customWidth="1"/>
    <col min="9476" max="9476" width="26" style="1" customWidth="1"/>
    <col min="9477" max="9477" width="21.375" style="1" bestFit="1" customWidth="1"/>
    <col min="9478" max="9478" width="5.5" style="1" customWidth="1"/>
    <col min="9479" max="9479" width="11.625" style="1" customWidth="1"/>
    <col min="9480" max="9480" width="16.125" style="1" customWidth="1"/>
    <col min="9481" max="9481" width="6.5" style="1" customWidth="1"/>
    <col min="9482" max="9482" width="8.5" style="1" customWidth="1"/>
    <col min="9483" max="9483" width="11.75" style="1" customWidth="1"/>
    <col min="9484" max="9484" width="23.625" style="1" customWidth="1"/>
    <col min="9485" max="9485" width="23.5" style="1" customWidth="1"/>
    <col min="9486" max="9486" width="7.5" style="1" customWidth="1"/>
    <col min="9487" max="9487" width="11.125" style="1" customWidth="1"/>
    <col min="9488" max="9488" width="7.5" style="1" customWidth="1"/>
    <col min="9489" max="9489" width="13" style="1" customWidth="1"/>
    <col min="9490" max="9490" width="14" style="1" customWidth="1"/>
    <col min="9491" max="9491" width="20" style="1" customWidth="1"/>
    <col min="9492" max="9492" width="22.75" style="1" customWidth="1"/>
    <col min="9493" max="9493" width="7.5" style="1" customWidth="1"/>
    <col min="9494" max="9494" width="19.875" style="1" customWidth="1"/>
    <col min="9495" max="9495" width="22.5" style="1" customWidth="1"/>
    <col min="9496" max="9496" width="21.25" style="1" customWidth="1"/>
    <col min="9497" max="9497" width="27" style="1" customWidth="1"/>
    <col min="9498" max="9498" width="14.5" style="1" customWidth="1"/>
    <col min="9499" max="9500" width="16.875" style="1" customWidth="1"/>
    <col min="9501" max="9501" width="15.125" style="1" bestFit="1" customWidth="1"/>
    <col min="9502" max="9528" width="9" style="1" bestFit="1" customWidth="1"/>
    <col min="9529" max="9720" width="8.75" style="1"/>
    <col min="9721" max="9721" width="42.25" style="1" customWidth="1"/>
    <col min="9722" max="9722" width="15.375" style="1" customWidth="1"/>
    <col min="9723" max="9723" width="13.875" style="1" customWidth="1"/>
    <col min="9724" max="9724" width="21.75" style="1" customWidth="1"/>
    <col min="9725" max="9725" width="15.625" style="1" customWidth="1"/>
    <col min="9726" max="9726" width="12.5" style="1" customWidth="1"/>
    <col min="9727" max="9728" width="13.875" style="1" customWidth="1"/>
    <col min="9729" max="9729" width="10.875" style="1" customWidth="1"/>
    <col min="9730" max="9730" width="13.875" style="1" customWidth="1"/>
    <col min="9731" max="9731" width="14" style="1" bestFit="1" customWidth="1"/>
    <col min="9732" max="9732" width="26" style="1" customWidth="1"/>
    <col min="9733" max="9733" width="21.375" style="1" bestFit="1" customWidth="1"/>
    <col min="9734" max="9734" width="5.5" style="1" customWidth="1"/>
    <col min="9735" max="9735" width="11.625" style="1" customWidth="1"/>
    <col min="9736" max="9736" width="16.125" style="1" customWidth="1"/>
    <col min="9737" max="9737" width="6.5" style="1" customWidth="1"/>
    <col min="9738" max="9738" width="8.5" style="1" customWidth="1"/>
    <col min="9739" max="9739" width="11.75" style="1" customWidth="1"/>
    <col min="9740" max="9740" width="23.625" style="1" customWidth="1"/>
    <col min="9741" max="9741" width="23.5" style="1" customWidth="1"/>
    <col min="9742" max="9742" width="7.5" style="1" customWidth="1"/>
    <col min="9743" max="9743" width="11.125" style="1" customWidth="1"/>
    <col min="9744" max="9744" width="7.5" style="1" customWidth="1"/>
    <col min="9745" max="9745" width="13" style="1" customWidth="1"/>
    <col min="9746" max="9746" width="14" style="1" customWidth="1"/>
    <col min="9747" max="9747" width="20" style="1" customWidth="1"/>
    <col min="9748" max="9748" width="22.75" style="1" customWidth="1"/>
    <col min="9749" max="9749" width="7.5" style="1" customWidth="1"/>
    <col min="9750" max="9750" width="19.875" style="1" customWidth="1"/>
    <col min="9751" max="9751" width="22.5" style="1" customWidth="1"/>
    <col min="9752" max="9752" width="21.25" style="1" customWidth="1"/>
    <col min="9753" max="9753" width="27" style="1" customWidth="1"/>
    <col min="9754" max="9754" width="14.5" style="1" customWidth="1"/>
    <col min="9755" max="9756" width="16.875" style="1" customWidth="1"/>
    <col min="9757" max="9757" width="15.125" style="1" bestFit="1" customWidth="1"/>
    <col min="9758" max="9784" width="9" style="1" bestFit="1" customWidth="1"/>
    <col min="9785" max="9976" width="8.75" style="1"/>
    <col min="9977" max="9977" width="42.25" style="1" customWidth="1"/>
    <col min="9978" max="9978" width="15.375" style="1" customWidth="1"/>
    <col min="9979" max="9979" width="13.875" style="1" customWidth="1"/>
    <col min="9980" max="9980" width="21.75" style="1" customWidth="1"/>
    <col min="9981" max="9981" width="15.625" style="1" customWidth="1"/>
    <col min="9982" max="9982" width="12.5" style="1" customWidth="1"/>
    <col min="9983" max="9984" width="13.875" style="1" customWidth="1"/>
    <col min="9985" max="9985" width="10.875" style="1" customWidth="1"/>
    <col min="9986" max="9986" width="13.875" style="1" customWidth="1"/>
    <col min="9987" max="9987" width="14" style="1" bestFit="1" customWidth="1"/>
    <col min="9988" max="9988" width="26" style="1" customWidth="1"/>
    <col min="9989" max="9989" width="21.375" style="1" bestFit="1" customWidth="1"/>
    <col min="9990" max="9990" width="5.5" style="1" customWidth="1"/>
    <col min="9991" max="9991" width="11.625" style="1" customWidth="1"/>
    <col min="9992" max="9992" width="16.125" style="1" customWidth="1"/>
    <col min="9993" max="9993" width="6.5" style="1" customWidth="1"/>
    <col min="9994" max="9994" width="8.5" style="1" customWidth="1"/>
    <col min="9995" max="9995" width="11.75" style="1" customWidth="1"/>
    <col min="9996" max="9996" width="23.625" style="1" customWidth="1"/>
    <col min="9997" max="9997" width="23.5" style="1" customWidth="1"/>
    <col min="9998" max="9998" width="7.5" style="1" customWidth="1"/>
    <col min="9999" max="9999" width="11.125" style="1" customWidth="1"/>
    <col min="10000" max="10000" width="7.5" style="1" customWidth="1"/>
    <col min="10001" max="10001" width="13" style="1" customWidth="1"/>
    <col min="10002" max="10002" width="14" style="1" customWidth="1"/>
    <col min="10003" max="10003" width="20" style="1" customWidth="1"/>
    <col min="10004" max="10004" width="22.75" style="1" customWidth="1"/>
    <col min="10005" max="10005" width="7.5" style="1" customWidth="1"/>
    <col min="10006" max="10006" width="19.875" style="1" customWidth="1"/>
    <col min="10007" max="10007" width="22.5" style="1" customWidth="1"/>
    <col min="10008" max="10008" width="21.25" style="1" customWidth="1"/>
    <col min="10009" max="10009" width="27" style="1" customWidth="1"/>
    <col min="10010" max="10010" width="14.5" style="1" customWidth="1"/>
    <col min="10011" max="10012" width="16.875" style="1" customWidth="1"/>
    <col min="10013" max="10013" width="15.125" style="1" bestFit="1" customWidth="1"/>
    <col min="10014" max="10040" width="9" style="1" bestFit="1" customWidth="1"/>
    <col min="10041" max="10232" width="8.75" style="1"/>
    <col min="10233" max="10233" width="42.25" style="1" customWidth="1"/>
    <col min="10234" max="10234" width="15.375" style="1" customWidth="1"/>
    <col min="10235" max="10235" width="13.875" style="1" customWidth="1"/>
    <col min="10236" max="10236" width="21.75" style="1" customWidth="1"/>
    <col min="10237" max="10237" width="15.625" style="1" customWidth="1"/>
    <col min="10238" max="10238" width="12.5" style="1" customWidth="1"/>
    <col min="10239" max="10240" width="13.875" style="1" customWidth="1"/>
    <col min="10241" max="10241" width="10.875" style="1" customWidth="1"/>
    <col min="10242" max="10242" width="13.875" style="1" customWidth="1"/>
    <col min="10243" max="10243" width="14" style="1" bestFit="1" customWidth="1"/>
    <col min="10244" max="10244" width="26" style="1" customWidth="1"/>
    <col min="10245" max="10245" width="21.375" style="1" bestFit="1" customWidth="1"/>
    <col min="10246" max="10246" width="5.5" style="1" customWidth="1"/>
    <col min="10247" max="10247" width="11.625" style="1" customWidth="1"/>
    <col min="10248" max="10248" width="16.125" style="1" customWidth="1"/>
    <col min="10249" max="10249" width="6.5" style="1" customWidth="1"/>
    <col min="10250" max="10250" width="8.5" style="1" customWidth="1"/>
    <col min="10251" max="10251" width="11.75" style="1" customWidth="1"/>
    <col min="10252" max="10252" width="23.625" style="1" customWidth="1"/>
    <col min="10253" max="10253" width="23.5" style="1" customWidth="1"/>
    <col min="10254" max="10254" width="7.5" style="1" customWidth="1"/>
    <col min="10255" max="10255" width="11.125" style="1" customWidth="1"/>
    <col min="10256" max="10256" width="7.5" style="1" customWidth="1"/>
    <col min="10257" max="10257" width="13" style="1" customWidth="1"/>
    <col min="10258" max="10258" width="14" style="1" customWidth="1"/>
    <col min="10259" max="10259" width="20" style="1" customWidth="1"/>
    <col min="10260" max="10260" width="22.75" style="1" customWidth="1"/>
    <col min="10261" max="10261" width="7.5" style="1" customWidth="1"/>
    <col min="10262" max="10262" width="19.875" style="1" customWidth="1"/>
    <col min="10263" max="10263" width="22.5" style="1" customWidth="1"/>
    <col min="10264" max="10264" width="21.25" style="1" customWidth="1"/>
    <col min="10265" max="10265" width="27" style="1" customWidth="1"/>
    <col min="10266" max="10266" width="14.5" style="1" customWidth="1"/>
    <col min="10267" max="10268" width="16.875" style="1" customWidth="1"/>
    <col min="10269" max="10269" width="15.125" style="1" bestFit="1" customWidth="1"/>
    <col min="10270" max="10296" width="9" style="1" bestFit="1" customWidth="1"/>
    <col min="10297" max="10488" width="8.75" style="1"/>
    <col min="10489" max="10489" width="42.25" style="1" customWidth="1"/>
    <col min="10490" max="10490" width="15.375" style="1" customWidth="1"/>
    <col min="10491" max="10491" width="13.875" style="1" customWidth="1"/>
    <col min="10492" max="10492" width="21.75" style="1" customWidth="1"/>
    <col min="10493" max="10493" width="15.625" style="1" customWidth="1"/>
    <col min="10494" max="10494" width="12.5" style="1" customWidth="1"/>
    <col min="10495" max="10496" width="13.875" style="1" customWidth="1"/>
    <col min="10497" max="10497" width="10.875" style="1" customWidth="1"/>
    <col min="10498" max="10498" width="13.875" style="1" customWidth="1"/>
    <col min="10499" max="10499" width="14" style="1" bestFit="1" customWidth="1"/>
    <col min="10500" max="10500" width="26" style="1" customWidth="1"/>
    <col min="10501" max="10501" width="21.375" style="1" bestFit="1" customWidth="1"/>
    <col min="10502" max="10502" width="5.5" style="1" customWidth="1"/>
    <col min="10503" max="10503" width="11.625" style="1" customWidth="1"/>
    <col min="10504" max="10504" width="16.125" style="1" customWidth="1"/>
    <col min="10505" max="10505" width="6.5" style="1" customWidth="1"/>
    <col min="10506" max="10506" width="8.5" style="1" customWidth="1"/>
    <col min="10507" max="10507" width="11.75" style="1" customWidth="1"/>
    <col min="10508" max="10508" width="23.625" style="1" customWidth="1"/>
    <col min="10509" max="10509" width="23.5" style="1" customWidth="1"/>
    <col min="10510" max="10510" width="7.5" style="1" customWidth="1"/>
    <col min="10511" max="10511" width="11.125" style="1" customWidth="1"/>
    <col min="10512" max="10512" width="7.5" style="1" customWidth="1"/>
    <col min="10513" max="10513" width="13" style="1" customWidth="1"/>
    <col min="10514" max="10514" width="14" style="1" customWidth="1"/>
    <col min="10515" max="10515" width="20" style="1" customWidth="1"/>
    <col min="10516" max="10516" width="22.75" style="1" customWidth="1"/>
    <col min="10517" max="10517" width="7.5" style="1" customWidth="1"/>
    <col min="10518" max="10518" width="19.875" style="1" customWidth="1"/>
    <col min="10519" max="10519" width="22.5" style="1" customWidth="1"/>
    <col min="10520" max="10520" width="21.25" style="1" customWidth="1"/>
    <col min="10521" max="10521" width="27" style="1" customWidth="1"/>
    <col min="10522" max="10522" width="14.5" style="1" customWidth="1"/>
    <col min="10523" max="10524" width="16.875" style="1" customWidth="1"/>
    <col min="10525" max="10525" width="15.125" style="1" bestFit="1" customWidth="1"/>
    <col min="10526" max="10552" width="9" style="1" bestFit="1" customWidth="1"/>
    <col min="10553" max="10744" width="8.75" style="1"/>
    <col min="10745" max="10745" width="42.25" style="1" customWidth="1"/>
    <col min="10746" max="10746" width="15.375" style="1" customWidth="1"/>
    <col min="10747" max="10747" width="13.875" style="1" customWidth="1"/>
    <col min="10748" max="10748" width="21.75" style="1" customWidth="1"/>
    <col min="10749" max="10749" width="15.625" style="1" customWidth="1"/>
    <col min="10750" max="10750" width="12.5" style="1" customWidth="1"/>
    <col min="10751" max="10752" width="13.875" style="1" customWidth="1"/>
    <col min="10753" max="10753" width="10.875" style="1" customWidth="1"/>
    <col min="10754" max="10754" width="13.875" style="1" customWidth="1"/>
    <col min="10755" max="10755" width="14" style="1" bestFit="1" customWidth="1"/>
    <col min="10756" max="10756" width="26" style="1" customWidth="1"/>
    <col min="10757" max="10757" width="21.375" style="1" bestFit="1" customWidth="1"/>
    <col min="10758" max="10758" width="5.5" style="1" customWidth="1"/>
    <col min="10759" max="10759" width="11.625" style="1" customWidth="1"/>
    <col min="10760" max="10760" width="16.125" style="1" customWidth="1"/>
    <col min="10761" max="10761" width="6.5" style="1" customWidth="1"/>
    <col min="10762" max="10762" width="8.5" style="1" customWidth="1"/>
    <col min="10763" max="10763" width="11.75" style="1" customWidth="1"/>
    <col min="10764" max="10764" width="23.625" style="1" customWidth="1"/>
    <col min="10765" max="10765" width="23.5" style="1" customWidth="1"/>
    <col min="10766" max="10766" width="7.5" style="1" customWidth="1"/>
    <col min="10767" max="10767" width="11.125" style="1" customWidth="1"/>
    <col min="10768" max="10768" width="7.5" style="1" customWidth="1"/>
    <col min="10769" max="10769" width="13" style="1" customWidth="1"/>
    <col min="10770" max="10770" width="14" style="1" customWidth="1"/>
    <col min="10771" max="10771" width="20" style="1" customWidth="1"/>
    <col min="10772" max="10772" width="22.75" style="1" customWidth="1"/>
    <col min="10773" max="10773" width="7.5" style="1" customWidth="1"/>
    <col min="10774" max="10774" width="19.875" style="1" customWidth="1"/>
    <col min="10775" max="10775" width="22.5" style="1" customWidth="1"/>
    <col min="10776" max="10776" width="21.25" style="1" customWidth="1"/>
    <col min="10777" max="10777" width="27" style="1" customWidth="1"/>
    <col min="10778" max="10778" width="14.5" style="1" customWidth="1"/>
    <col min="10779" max="10780" width="16.875" style="1" customWidth="1"/>
    <col min="10781" max="10781" width="15.125" style="1" bestFit="1" customWidth="1"/>
    <col min="10782" max="10808" width="9" style="1" bestFit="1" customWidth="1"/>
    <col min="10809" max="11000" width="8.75" style="1"/>
    <col min="11001" max="11001" width="42.25" style="1" customWidth="1"/>
    <col min="11002" max="11002" width="15.375" style="1" customWidth="1"/>
    <col min="11003" max="11003" width="13.875" style="1" customWidth="1"/>
    <col min="11004" max="11004" width="21.75" style="1" customWidth="1"/>
    <col min="11005" max="11005" width="15.625" style="1" customWidth="1"/>
    <col min="11006" max="11006" width="12.5" style="1" customWidth="1"/>
    <col min="11007" max="11008" width="13.875" style="1" customWidth="1"/>
    <col min="11009" max="11009" width="10.875" style="1" customWidth="1"/>
    <col min="11010" max="11010" width="13.875" style="1" customWidth="1"/>
    <col min="11011" max="11011" width="14" style="1" bestFit="1" customWidth="1"/>
    <col min="11012" max="11012" width="26" style="1" customWidth="1"/>
    <col min="11013" max="11013" width="21.375" style="1" bestFit="1" customWidth="1"/>
    <col min="11014" max="11014" width="5.5" style="1" customWidth="1"/>
    <col min="11015" max="11015" width="11.625" style="1" customWidth="1"/>
    <col min="11016" max="11016" width="16.125" style="1" customWidth="1"/>
    <col min="11017" max="11017" width="6.5" style="1" customWidth="1"/>
    <col min="11018" max="11018" width="8.5" style="1" customWidth="1"/>
    <col min="11019" max="11019" width="11.75" style="1" customWidth="1"/>
    <col min="11020" max="11020" width="23.625" style="1" customWidth="1"/>
    <col min="11021" max="11021" width="23.5" style="1" customWidth="1"/>
    <col min="11022" max="11022" width="7.5" style="1" customWidth="1"/>
    <col min="11023" max="11023" width="11.125" style="1" customWidth="1"/>
    <col min="11024" max="11024" width="7.5" style="1" customWidth="1"/>
    <col min="11025" max="11025" width="13" style="1" customWidth="1"/>
    <col min="11026" max="11026" width="14" style="1" customWidth="1"/>
    <col min="11027" max="11027" width="20" style="1" customWidth="1"/>
    <col min="11028" max="11028" width="22.75" style="1" customWidth="1"/>
    <col min="11029" max="11029" width="7.5" style="1" customWidth="1"/>
    <col min="11030" max="11030" width="19.875" style="1" customWidth="1"/>
    <col min="11031" max="11031" width="22.5" style="1" customWidth="1"/>
    <col min="11032" max="11032" width="21.25" style="1" customWidth="1"/>
    <col min="11033" max="11033" width="27" style="1" customWidth="1"/>
    <col min="11034" max="11034" width="14.5" style="1" customWidth="1"/>
    <col min="11035" max="11036" width="16.875" style="1" customWidth="1"/>
    <col min="11037" max="11037" width="15.125" style="1" bestFit="1" customWidth="1"/>
    <col min="11038" max="11064" width="9" style="1" bestFit="1" customWidth="1"/>
    <col min="11065" max="11256" width="8.75" style="1"/>
    <col min="11257" max="11257" width="42.25" style="1" customWidth="1"/>
    <col min="11258" max="11258" width="15.375" style="1" customWidth="1"/>
    <col min="11259" max="11259" width="13.875" style="1" customWidth="1"/>
    <col min="11260" max="11260" width="21.75" style="1" customWidth="1"/>
    <col min="11261" max="11261" width="15.625" style="1" customWidth="1"/>
    <col min="11262" max="11262" width="12.5" style="1" customWidth="1"/>
    <col min="11263" max="11264" width="13.875" style="1" customWidth="1"/>
    <col min="11265" max="11265" width="10.875" style="1" customWidth="1"/>
    <col min="11266" max="11266" width="13.875" style="1" customWidth="1"/>
    <col min="11267" max="11267" width="14" style="1" bestFit="1" customWidth="1"/>
    <col min="11268" max="11268" width="26" style="1" customWidth="1"/>
    <col min="11269" max="11269" width="21.375" style="1" bestFit="1" customWidth="1"/>
    <col min="11270" max="11270" width="5.5" style="1" customWidth="1"/>
    <col min="11271" max="11271" width="11.625" style="1" customWidth="1"/>
    <col min="11272" max="11272" width="16.125" style="1" customWidth="1"/>
    <col min="11273" max="11273" width="6.5" style="1" customWidth="1"/>
    <col min="11274" max="11274" width="8.5" style="1" customWidth="1"/>
    <col min="11275" max="11275" width="11.75" style="1" customWidth="1"/>
    <col min="11276" max="11276" width="23.625" style="1" customWidth="1"/>
    <col min="11277" max="11277" width="23.5" style="1" customWidth="1"/>
    <col min="11278" max="11278" width="7.5" style="1" customWidth="1"/>
    <col min="11279" max="11279" width="11.125" style="1" customWidth="1"/>
    <col min="11280" max="11280" width="7.5" style="1" customWidth="1"/>
    <col min="11281" max="11281" width="13" style="1" customWidth="1"/>
    <col min="11282" max="11282" width="14" style="1" customWidth="1"/>
    <col min="11283" max="11283" width="20" style="1" customWidth="1"/>
    <col min="11284" max="11284" width="22.75" style="1" customWidth="1"/>
    <col min="11285" max="11285" width="7.5" style="1" customWidth="1"/>
    <col min="11286" max="11286" width="19.875" style="1" customWidth="1"/>
    <col min="11287" max="11287" width="22.5" style="1" customWidth="1"/>
    <col min="11288" max="11288" width="21.25" style="1" customWidth="1"/>
    <col min="11289" max="11289" width="27" style="1" customWidth="1"/>
    <col min="11290" max="11290" width="14.5" style="1" customWidth="1"/>
    <col min="11291" max="11292" width="16.875" style="1" customWidth="1"/>
    <col min="11293" max="11293" width="15.125" style="1" bestFit="1" customWidth="1"/>
    <col min="11294" max="11320" width="9" style="1" bestFit="1" customWidth="1"/>
    <col min="11321" max="11512" width="8.75" style="1"/>
    <col min="11513" max="11513" width="42.25" style="1" customWidth="1"/>
    <col min="11514" max="11514" width="15.375" style="1" customWidth="1"/>
    <col min="11515" max="11515" width="13.875" style="1" customWidth="1"/>
    <col min="11516" max="11516" width="21.75" style="1" customWidth="1"/>
    <col min="11517" max="11517" width="15.625" style="1" customWidth="1"/>
    <col min="11518" max="11518" width="12.5" style="1" customWidth="1"/>
    <col min="11519" max="11520" width="13.875" style="1" customWidth="1"/>
    <col min="11521" max="11521" width="10.875" style="1" customWidth="1"/>
    <col min="11522" max="11522" width="13.875" style="1" customWidth="1"/>
    <col min="11523" max="11523" width="14" style="1" bestFit="1" customWidth="1"/>
    <col min="11524" max="11524" width="26" style="1" customWidth="1"/>
    <col min="11525" max="11525" width="21.375" style="1" bestFit="1" customWidth="1"/>
    <col min="11526" max="11526" width="5.5" style="1" customWidth="1"/>
    <col min="11527" max="11527" width="11.625" style="1" customWidth="1"/>
    <col min="11528" max="11528" width="16.125" style="1" customWidth="1"/>
    <col min="11529" max="11529" width="6.5" style="1" customWidth="1"/>
    <col min="11530" max="11530" width="8.5" style="1" customWidth="1"/>
    <col min="11531" max="11531" width="11.75" style="1" customWidth="1"/>
    <col min="11532" max="11532" width="23.625" style="1" customWidth="1"/>
    <col min="11533" max="11533" width="23.5" style="1" customWidth="1"/>
    <col min="11534" max="11534" width="7.5" style="1" customWidth="1"/>
    <col min="11535" max="11535" width="11.125" style="1" customWidth="1"/>
    <col min="11536" max="11536" width="7.5" style="1" customWidth="1"/>
    <col min="11537" max="11537" width="13" style="1" customWidth="1"/>
    <col min="11538" max="11538" width="14" style="1" customWidth="1"/>
    <col min="11539" max="11539" width="20" style="1" customWidth="1"/>
    <col min="11540" max="11540" width="22.75" style="1" customWidth="1"/>
    <col min="11541" max="11541" width="7.5" style="1" customWidth="1"/>
    <col min="11542" max="11542" width="19.875" style="1" customWidth="1"/>
    <col min="11543" max="11543" width="22.5" style="1" customWidth="1"/>
    <col min="11544" max="11544" width="21.25" style="1" customWidth="1"/>
    <col min="11545" max="11545" width="27" style="1" customWidth="1"/>
    <col min="11546" max="11546" width="14.5" style="1" customWidth="1"/>
    <col min="11547" max="11548" width="16.875" style="1" customWidth="1"/>
    <col min="11549" max="11549" width="15.125" style="1" bestFit="1" customWidth="1"/>
    <col min="11550" max="11576" width="9" style="1" bestFit="1" customWidth="1"/>
    <col min="11577" max="11768" width="8.75" style="1"/>
    <col min="11769" max="11769" width="42.25" style="1" customWidth="1"/>
    <col min="11770" max="11770" width="15.375" style="1" customWidth="1"/>
    <col min="11771" max="11771" width="13.875" style="1" customWidth="1"/>
    <col min="11772" max="11772" width="21.75" style="1" customWidth="1"/>
    <col min="11773" max="11773" width="15.625" style="1" customWidth="1"/>
    <col min="11774" max="11774" width="12.5" style="1" customWidth="1"/>
    <col min="11775" max="11776" width="13.875" style="1" customWidth="1"/>
    <col min="11777" max="11777" width="10.875" style="1" customWidth="1"/>
    <col min="11778" max="11778" width="13.875" style="1" customWidth="1"/>
    <col min="11779" max="11779" width="14" style="1" bestFit="1" customWidth="1"/>
    <col min="11780" max="11780" width="26" style="1" customWidth="1"/>
    <col min="11781" max="11781" width="21.375" style="1" bestFit="1" customWidth="1"/>
    <col min="11782" max="11782" width="5.5" style="1" customWidth="1"/>
    <col min="11783" max="11783" width="11.625" style="1" customWidth="1"/>
    <col min="11784" max="11784" width="16.125" style="1" customWidth="1"/>
    <col min="11785" max="11785" width="6.5" style="1" customWidth="1"/>
    <col min="11786" max="11786" width="8.5" style="1" customWidth="1"/>
    <col min="11787" max="11787" width="11.75" style="1" customWidth="1"/>
    <col min="11788" max="11788" width="23.625" style="1" customWidth="1"/>
    <col min="11789" max="11789" width="23.5" style="1" customWidth="1"/>
    <col min="11790" max="11790" width="7.5" style="1" customWidth="1"/>
    <col min="11791" max="11791" width="11.125" style="1" customWidth="1"/>
    <col min="11792" max="11792" width="7.5" style="1" customWidth="1"/>
    <col min="11793" max="11793" width="13" style="1" customWidth="1"/>
    <col min="11794" max="11794" width="14" style="1" customWidth="1"/>
    <col min="11795" max="11795" width="20" style="1" customWidth="1"/>
    <col min="11796" max="11796" width="22.75" style="1" customWidth="1"/>
    <col min="11797" max="11797" width="7.5" style="1" customWidth="1"/>
    <col min="11798" max="11798" width="19.875" style="1" customWidth="1"/>
    <col min="11799" max="11799" width="22.5" style="1" customWidth="1"/>
    <col min="11800" max="11800" width="21.25" style="1" customWidth="1"/>
    <col min="11801" max="11801" width="27" style="1" customWidth="1"/>
    <col min="11802" max="11802" width="14.5" style="1" customWidth="1"/>
    <col min="11803" max="11804" width="16.875" style="1" customWidth="1"/>
    <col min="11805" max="11805" width="15.125" style="1" bestFit="1" customWidth="1"/>
    <col min="11806" max="11832" width="9" style="1" bestFit="1" customWidth="1"/>
    <col min="11833" max="12024" width="8.75" style="1"/>
    <col min="12025" max="12025" width="42.25" style="1" customWidth="1"/>
    <col min="12026" max="12026" width="15.375" style="1" customWidth="1"/>
    <col min="12027" max="12027" width="13.875" style="1" customWidth="1"/>
    <col min="12028" max="12028" width="21.75" style="1" customWidth="1"/>
    <col min="12029" max="12029" width="15.625" style="1" customWidth="1"/>
    <col min="12030" max="12030" width="12.5" style="1" customWidth="1"/>
    <col min="12031" max="12032" width="13.875" style="1" customWidth="1"/>
    <col min="12033" max="12033" width="10.875" style="1" customWidth="1"/>
    <col min="12034" max="12034" width="13.875" style="1" customWidth="1"/>
    <col min="12035" max="12035" width="14" style="1" bestFit="1" customWidth="1"/>
    <col min="12036" max="12036" width="26" style="1" customWidth="1"/>
    <col min="12037" max="12037" width="21.375" style="1" bestFit="1" customWidth="1"/>
    <col min="12038" max="12038" width="5.5" style="1" customWidth="1"/>
    <col min="12039" max="12039" width="11.625" style="1" customWidth="1"/>
    <col min="12040" max="12040" width="16.125" style="1" customWidth="1"/>
    <col min="12041" max="12041" width="6.5" style="1" customWidth="1"/>
    <col min="12042" max="12042" width="8.5" style="1" customWidth="1"/>
    <col min="12043" max="12043" width="11.75" style="1" customWidth="1"/>
    <col min="12044" max="12044" width="23.625" style="1" customWidth="1"/>
    <col min="12045" max="12045" width="23.5" style="1" customWidth="1"/>
    <col min="12046" max="12046" width="7.5" style="1" customWidth="1"/>
    <col min="12047" max="12047" width="11.125" style="1" customWidth="1"/>
    <col min="12048" max="12048" width="7.5" style="1" customWidth="1"/>
    <col min="12049" max="12049" width="13" style="1" customWidth="1"/>
    <col min="12050" max="12050" width="14" style="1" customWidth="1"/>
    <col min="12051" max="12051" width="20" style="1" customWidth="1"/>
    <col min="12052" max="12052" width="22.75" style="1" customWidth="1"/>
    <col min="12053" max="12053" width="7.5" style="1" customWidth="1"/>
    <col min="12054" max="12054" width="19.875" style="1" customWidth="1"/>
    <col min="12055" max="12055" width="22.5" style="1" customWidth="1"/>
    <col min="12056" max="12056" width="21.25" style="1" customWidth="1"/>
    <col min="12057" max="12057" width="27" style="1" customWidth="1"/>
    <col min="12058" max="12058" width="14.5" style="1" customWidth="1"/>
    <col min="12059" max="12060" width="16.875" style="1" customWidth="1"/>
    <col min="12061" max="12061" width="15.125" style="1" bestFit="1" customWidth="1"/>
    <col min="12062" max="12088" width="9" style="1" bestFit="1" customWidth="1"/>
    <col min="12089" max="12280" width="8.75" style="1"/>
    <col min="12281" max="12281" width="42.25" style="1" customWidth="1"/>
    <col min="12282" max="12282" width="15.375" style="1" customWidth="1"/>
    <col min="12283" max="12283" width="13.875" style="1" customWidth="1"/>
    <col min="12284" max="12284" width="21.75" style="1" customWidth="1"/>
    <col min="12285" max="12285" width="15.625" style="1" customWidth="1"/>
    <col min="12286" max="12286" width="12.5" style="1" customWidth="1"/>
    <col min="12287" max="12288" width="13.875" style="1" customWidth="1"/>
    <col min="12289" max="12289" width="10.875" style="1" customWidth="1"/>
    <col min="12290" max="12290" width="13.875" style="1" customWidth="1"/>
    <col min="12291" max="12291" width="14" style="1" bestFit="1" customWidth="1"/>
    <col min="12292" max="12292" width="26" style="1" customWidth="1"/>
    <col min="12293" max="12293" width="21.375" style="1" bestFit="1" customWidth="1"/>
    <col min="12294" max="12294" width="5.5" style="1" customWidth="1"/>
    <col min="12295" max="12295" width="11.625" style="1" customWidth="1"/>
    <col min="12296" max="12296" width="16.125" style="1" customWidth="1"/>
    <col min="12297" max="12297" width="6.5" style="1" customWidth="1"/>
    <col min="12298" max="12298" width="8.5" style="1" customWidth="1"/>
    <col min="12299" max="12299" width="11.75" style="1" customWidth="1"/>
    <col min="12300" max="12300" width="23.625" style="1" customWidth="1"/>
    <col min="12301" max="12301" width="23.5" style="1" customWidth="1"/>
    <col min="12302" max="12302" width="7.5" style="1" customWidth="1"/>
    <col min="12303" max="12303" width="11.125" style="1" customWidth="1"/>
    <col min="12304" max="12304" width="7.5" style="1" customWidth="1"/>
    <col min="12305" max="12305" width="13" style="1" customWidth="1"/>
    <col min="12306" max="12306" width="14" style="1" customWidth="1"/>
    <col min="12307" max="12307" width="20" style="1" customWidth="1"/>
    <col min="12308" max="12308" width="22.75" style="1" customWidth="1"/>
    <col min="12309" max="12309" width="7.5" style="1" customWidth="1"/>
    <col min="12310" max="12310" width="19.875" style="1" customWidth="1"/>
    <col min="12311" max="12311" width="22.5" style="1" customWidth="1"/>
    <col min="12312" max="12312" width="21.25" style="1" customWidth="1"/>
    <col min="12313" max="12313" width="27" style="1" customWidth="1"/>
    <col min="12314" max="12314" width="14.5" style="1" customWidth="1"/>
    <col min="12315" max="12316" width="16.875" style="1" customWidth="1"/>
    <col min="12317" max="12317" width="15.125" style="1" bestFit="1" customWidth="1"/>
    <col min="12318" max="12344" width="9" style="1" bestFit="1" customWidth="1"/>
    <col min="12345" max="12536" width="8.75" style="1"/>
    <col min="12537" max="12537" width="42.25" style="1" customWidth="1"/>
    <col min="12538" max="12538" width="15.375" style="1" customWidth="1"/>
    <col min="12539" max="12539" width="13.875" style="1" customWidth="1"/>
    <col min="12540" max="12540" width="21.75" style="1" customWidth="1"/>
    <col min="12541" max="12541" width="15.625" style="1" customWidth="1"/>
    <col min="12542" max="12542" width="12.5" style="1" customWidth="1"/>
    <col min="12543" max="12544" width="13.875" style="1" customWidth="1"/>
    <col min="12545" max="12545" width="10.875" style="1" customWidth="1"/>
    <col min="12546" max="12546" width="13.875" style="1" customWidth="1"/>
    <col min="12547" max="12547" width="14" style="1" bestFit="1" customWidth="1"/>
    <col min="12548" max="12548" width="26" style="1" customWidth="1"/>
    <col min="12549" max="12549" width="21.375" style="1" bestFit="1" customWidth="1"/>
    <col min="12550" max="12550" width="5.5" style="1" customWidth="1"/>
    <col min="12551" max="12551" width="11.625" style="1" customWidth="1"/>
    <col min="12552" max="12552" width="16.125" style="1" customWidth="1"/>
    <col min="12553" max="12553" width="6.5" style="1" customWidth="1"/>
    <col min="12554" max="12554" width="8.5" style="1" customWidth="1"/>
    <col min="12555" max="12555" width="11.75" style="1" customWidth="1"/>
    <col min="12556" max="12556" width="23.625" style="1" customWidth="1"/>
    <col min="12557" max="12557" width="23.5" style="1" customWidth="1"/>
    <col min="12558" max="12558" width="7.5" style="1" customWidth="1"/>
    <col min="12559" max="12559" width="11.125" style="1" customWidth="1"/>
    <col min="12560" max="12560" width="7.5" style="1" customWidth="1"/>
    <col min="12561" max="12561" width="13" style="1" customWidth="1"/>
    <col min="12562" max="12562" width="14" style="1" customWidth="1"/>
    <col min="12563" max="12563" width="20" style="1" customWidth="1"/>
    <col min="12564" max="12564" width="22.75" style="1" customWidth="1"/>
    <col min="12565" max="12565" width="7.5" style="1" customWidth="1"/>
    <col min="12566" max="12566" width="19.875" style="1" customWidth="1"/>
    <col min="12567" max="12567" width="22.5" style="1" customWidth="1"/>
    <col min="12568" max="12568" width="21.25" style="1" customWidth="1"/>
    <col min="12569" max="12569" width="27" style="1" customWidth="1"/>
    <col min="12570" max="12570" width="14.5" style="1" customWidth="1"/>
    <col min="12571" max="12572" width="16.875" style="1" customWidth="1"/>
    <col min="12573" max="12573" width="15.125" style="1" bestFit="1" customWidth="1"/>
    <col min="12574" max="12600" width="9" style="1" bestFit="1" customWidth="1"/>
    <col min="12601" max="12792" width="8.75" style="1"/>
    <col min="12793" max="12793" width="42.25" style="1" customWidth="1"/>
    <col min="12794" max="12794" width="15.375" style="1" customWidth="1"/>
    <col min="12795" max="12795" width="13.875" style="1" customWidth="1"/>
    <col min="12796" max="12796" width="21.75" style="1" customWidth="1"/>
    <col min="12797" max="12797" width="15.625" style="1" customWidth="1"/>
    <col min="12798" max="12798" width="12.5" style="1" customWidth="1"/>
    <col min="12799" max="12800" width="13.875" style="1" customWidth="1"/>
    <col min="12801" max="12801" width="10.875" style="1" customWidth="1"/>
    <col min="12802" max="12802" width="13.875" style="1" customWidth="1"/>
    <col min="12803" max="12803" width="14" style="1" bestFit="1" customWidth="1"/>
    <col min="12804" max="12804" width="26" style="1" customWidth="1"/>
    <col min="12805" max="12805" width="21.375" style="1" bestFit="1" customWidth="1"/>
    <col min="12806" max="12806" width="5.5" style="1" customWidth="1"/>
    <col min="12807" max="12807" width="11.625" style="1" customWidth="1"/>
    <col min="12808" max="12808" width="16.125" style="1" customWidth="1"/>
    <col min="12809" max="12809" width="6.5" style="1" customWidth="1"/>
    <col min="12810" max="12810" width="8.5" style="1" customWidth="1"/>
    <col min="12811" max="12811" width="11.75" style="1" customWidth="1"/>
    <col min="12812" max="12812" width="23.625" style="1" customWidth="1"/>
    <col min="12813" max="12813" width="23.5" style="1" customWidth="1"/>
    <col min="12814" max="12814" width="7.5" style="1" customWidth="1"/>
    <col min="12815" max="12815" width="11.125" style="1" customWidth="1"/>
    <col min="12816" max="12816" width="7.5" style="1" customWidth="1"/>
    <col min="12817" max="12817" width="13" style="1" customWidth="1"/>
    <col min="12818" max="12818" width="14" style="1" customWidth="1"/>
    <col min="12819" max="12819" width="20" style="1" customWidth="1"/>
    <col min="12820" max="12820" width="22.75" style="1" customWidth="1"/>
    <col min="12821" max="12821" width="7.5" style="1" customWidth="1"/>
    <col min="12822" max="12822" width="19.875" style="1" customWidth="1"/>
    <col min="12823" max="12823" width="22.5" style="1" customWidth="1"/>
    <col min="12824" max="12824" width="21.25" style="1" customWidth="1"/>
    <col min="12825" max="12825" width="27" style="1" customWidth="1"/>
    <col min="12826" max="12826" width="14.5" style="1" customWidth="1"/>
    <col min="12827" max="12828" width="16.875" style="1" customWidth="1"/>
    <col min="12829" max="12829" width="15.125" style="1" bestFit="1" customWidth="1"/>
    <col min="12830" max="12856" width="9" style="1" bestFit="1" customWidth="1"/>
    <col min="12857" max="13048" width="8.75" style="1"/>
    <col min="13049" max="13049" width="42.25" style="1" customWidth="1"/>
    <col min="13050" max="13050" width="15.375" style="1" customWidth="1"/>
    <col min="13051" max="13051" width="13.875" style="1" customWidth="1"/>
    <col min="13052" max="13052" width="21.75" style="1" customWidth="1"/>
    <col min="13053" max="13053" width="15.625" style="1" customWidth="1"/>
    <col min="13054" max="13054" width="12.5" style="1" customWidth="1"/>
    <col min="13055" max="13056" width="13.875" style="1" customWidth="1"/>
    <col min="13057" max="13057" width="10.875" style="1" customWidth="1"/>
    <col min="13058" max="13058" width="13.875" style="1" customWidth="1"/>
    <col min="13059" max="13059" width="14" style="1" bestFit="1" customWidth="1"/>
    <col min="13060" max="13060" width="26" style="1" customWidth="1"/>
    <col min="13061" max="13061" width="21.375" style="1" bestFit="1" customWidth="1"/>
    <col min="13062" max="13062" width="5.5" style="1" customWidth="1"/>
    <col min="13063" max="13063" width="11.625" style="1" customWidth="1"/>
    <col min="13064" max="13064" width="16.125" style="1" customWidth="1"/>
    <col min="13065" max="13065" width="6.5" style="1" customWidth="1"/>
    <col min="13066" max="13066" width="8.5" style="1" customWidth="1"/>
    <col min="13067" max="13067" width="11.75" style="1" customWidth="1"/>
    <col min="13068" max="13068" width="23.625" style="1" customWidth="1"/>
    <col min="13069" max="13069" width="23.5" style="1" customWidth="1"/>
    <col min="13070" max="13070" width="7.5" style="1" customWidth="1"/>
    <col min="13071" max="13071" width="11.125" style="1" customWidth="1"/>
    <col min="13072" max="13072" width="7.5" style="1" customWidth="1"/>
    <col min="13073" max="13073" width="13" style="1" customWidth="1"/>
    <col min="13074" max="13074" width="14" style="1" customWidth="1"/>
    <col min="13075" max="13075" width="20" style="1" customWidth="1"/>
    <col min="13076" max="13076" width="22.75" style="1" customWidth="1"/>
    <col min="13077" max="13077" width="7.5" style="1" customWidth="1"/>
    <col min="13078" max="13078" width="19.875" style="1" customWidth="1"/>
    <col min="13079" max="13079" width="22.5" style="1" customWidth="1"/>
    <col min="13080" max="13080" width="21.25" style="1" customWidth="1"/>
    <col min="13081" max="13081" width="27" style="1" customWidth="1"/>
    <col min="13082" max="13082" width="14.5" style="1" customWidth="1"/>
    <col min="13083" max="13084" width="16.875" style="1" customWidth="1"/>
    <col min="13085" max="13085" width="15.125" style="1" bestFit="1" customWidth="1"/>
    <col min="13086" max="13112" width="9" style="1" bestFit="1" customWidth="1"/>
    <col min="13113" max="13304" width="8.75" style="1"/>
    <col min="13305" max="13305" width="42.25" style="1" customWidth="1"/>
    <col min="13306" max="13306" width="15.375" style="1" customWidth="1"/>
    <col min="13307" max="13307" width="13.875" style="1" customWidth="1"/>
    <col min="13308" max="13308" width="21.75" style="1" customWidth="1"/>
    <col min="13309" max="13309" width="15.625" style="1" customWidth="1"/>
    <col min="13310" max="13310" width="12.5" style="1" customWidth="1"/>
    <col min="13311" max="13312" width="13.875" style="1" customWidth="1"/>
    <col min="13313" max="13313" width="10.875" style="1" customWidth="1"/>
    <col min="13314" max="13314" width="13.875" style="1" customWidth="1"/>
    <col min="13315" max="13315" width="14" style="1" bestFit="1" customWidth="1"/>
    <col min="13316" max="13316" width="26" style="1" customWidth="1"/>
    <col min="13317" max="13317" width="21.375" style="1" bestFit="1" customWidth="1"/>
    <col min="13318" max="13318" width="5.5" style="1" customWidth="1"/>
    <col min="13319" max="13319" width="11.625" style="1" customWidth="1"/>
    <col min="13320" max="13320" width="16.125" style="1" customWidth="1"/>
    <col min="13321" max="13321" width="6.5" style="1" customWidth="1"/>
    <col min="13322" max="13322" width="8.5" style="1" customWidth="1"/>
    <col min="13323" max="13323" width="11.75" style="1" customWidth="1"/>
    <col min="13324" max="13324" width="23.625" style="1" customWidth="1"/>
    <col min="13325" max="13325" width="23.5" style="1" customWidth="1"/>
    <col min="13326" max="13326" width="7.5" style="1" customWidth="1"/>
    <col min="13327" max="13327" width="11.125" style="1" customWidth="1"/>
    <col min="13328" max="13328" width="7.5" style="1" customWidth="1"/>
    <col min="13329" max="13329" width="13" style="1" customWidth="1"/>
    <col min="13330" max="13330" width="14" style="1" customWidth="1"/>
    <col min="13331" max="13331" width="20" style="1" customWidth="1"/>
    <col min="13332" max="13332" width="22.75" style="1" customWidth="1"/>
    <col min="13333" max="13333" width="7.5" style="1" customWidth="1"/>
    <col min="13334" max="13334" width="19.875" style="1" customWidth="1"/>
    <col min="13335" max="13335" width="22.5" style="1" customWidth="1"/>
    <col min="13336" max="13336" width="21.25" style="1" customWidth="1"/>
    <col min="13337" max="13337" width="27" style="1" customWidth="1"/>
    <col min="13338" max="13338" width="14.5" style="1" customWidth="1"/>
    <col min="13339" max="13340" width="16.875" style="1" customWidth="1"/>
    <col min="13341" max="13341" width="15.125" style="1" bestFit="1" customWidth="1"/>
    <col min="13342" max="13368" width="9" style="1" bestFit="1" customWidth="1"/>
    <col min="13369" max="13560" width="8.75" style="1"/>
    <col min="13561" max="13561" width="42.25" style="1" customWidth="1"/>
    <col min="13562" max="13562" width="15.375" style="1" customWidth="1"/>
    <col min="13563" max="13563" width="13.875" style="1" customWidth="1"/>
    <col min="13564" max="13564" width="21.75" style="1" customWidth="1"/>
    <col min="13565" max="13565" width="15.625" style="1" customWidth="1"/>
    <col min="13566" max="13566" width="12.5" style="1" customWidth="1"/>
    <col min="13567" max="13568" width="13.875" style="1" customWidth="1"/>
    <col min="13569" max="13569" width="10.875" style="1" customWidth="1"/>
    <col min="13570" max="13570" width="13.875" style="1" customWidth="1"/>
    <col min="13571" max="13571" width="14" style="1" bestFit="1" customWidth="1"/>
    <col min="13572" max="13572" width="26" style="1" customWidth="1"/>
    <col min="13573" max="13573" width="21.375" style="1" bestFit="1" customWidth="1"/>
    <col min="13574" max="13574" width="5.5" style="1" customWidth="1"/>
    <col min="13575" max="13575" width="11.625" style="1" customWidth="1"/>
    <col min="13576" max="13576" width="16.125" style="1" customWidth="1"/>
    <col min="13577" max="13577" width="6.5" style="1" customWidth="1"/>
    <col min="13578" max="13578" width="8.5" style="1" customWidth="1"/>
    <col min="13579" max="13579" width="11.75" style="1" customWidth="1"/>
    <col min="13580" max="13580" width="23.625" style="1" customWidth="1"/>
    <col min="13581" max="13581" width="23.5" style="1" customWidth="1"/>
    <col min="13582" max="13582" width="7.5" style="1" customWidth="1"/>
    <col min="13583" max="13583" width="11.125" style="1" customWidth="1"/>
    <col min="13584" max="13584" width="7.5" style="1" customWidth="1"/>
    <col min="13585" max="13585" width="13" style="1" customWidth="1"/>
    <col min="13586" max="13586" width="14" style="1" customWidth="1"/>
    <col min="13587" max="13587" width="20" style="1" customWidth="1"/>
    <col min="13588" max="13588" width="22.75" style="1" customWidth="1"/>
    <col min="13589" max="13589" width="7.5" style="1" customWidth="1"/>
    <col min="13590" max="13590" width="19.875" style="1" customWidth="1"/>
    <col min="13591" max="13591" width="22.5" style="1" customWidth="1"/>
    <col min="13592" max="13592" width="21.25" style="1" customWidth="1"/>
    <col min="13593" max="13593" width="27" style="1" customWidth="1"/>
    <col min="13594" max="13594" width="14.5" style="1" customWidth="1"/>
    <col min="13595" max="13596" width="16.875" style="1" customWidth="1"/>
    <col min="13597" max="13597" width="15.125" style="1" bestFit="1" customWidth="1"/>
    <col min="13598" max="13624" width="9" style="1" bestFit="1" customWidth="1"/>
    <col min="13625" max="13816" width="8.75" style="1"/>
    <col min="13817" max="13817" width="42.25" style="1" customWidth="1"/>
    <col min="13818" max="13818" width="15.375" style="1" customWidth="1"/>
    <col min="13819" max="13819" width="13.875" style="1" customWidth="1"/>
    <col min="13820" max="13820" width="21.75" style="1" customWidth="1"/>
    <col min="13821" max="13821" width="15.625" style="1" customWidth="1"/>
    <col min="13822" max="13822" width="12.5" style="1" customWidth="1"/>
    <col min="13823" max="13824" width="13.875" style="1" customWidth="1"/>
    <col min="13825" max="13825" width="10.875" style="1" customWidth="1"/>
    <col min="13826" max="13826" width="13.875" style="1" customWidth="1"/>
    <col min="13827" max="13827" width="14" style="1" bestFit="1" customWidth="1"/>
    <col min="13828" max="13828" width="26" style="1" customWidth="1"/>
    <col min="13829" max="13829" width="21.375" style="1" bestFit="1" customWidth="1"/>
    <col min="13830" max="13830" width="5.5" style="1" customWidth="1"/>
    <col min="13831" max="13831" width="11.625" style="1" customWidth="1"/>
    <col min="13832" max="13832" width="16.125" style="1" customWidth="1"/>
    <col min="13833" max="13833" width="6.5" style="1" customWidth="1"/>
    <col min="13834" max="13834" width="8.5" style="1" customWidth="1"/>
    <col min="13835" max="13835" width="11.75" style="1" customWidth="1"/>
    <col min="13836" max="13836" width="23.625" style="1" customWidth="1"/>
    <col min="13837" max="13837" width="23.5" style="1" customWidth="1"/>
    <col min="13838" max="13838" width="7.5" style="1" customWidth="1"/>
    <col min="13839" max="13839" width="11.125" style="1" customWidth="1"/>
    <col min="13840" max="13840" width="7.5" style="1" customWidth="1"/>
    <col min="13841" max="13841" width="13" style="1" customWidth="1"/>
    <col min="13842" max="13842" width="14" style="1" customWidth="1"/>
    <col min="13843" max="13843" width="20" style="1" customWidth="1"/>
    <col min="13844" max="13844" width="22.75" style="1" customWidth="1"/>
    <col min="13845" max="13845" width="7.5" style="1" customWidth="1"/>
    <col min="13846" max="13846" width="19.875" style="1" customWidth="1"/>
    <col min="13847" max="13847" width="22.5" style="1" customWidth="1"/>
    <col min="13848" max="13848" width="21.25" style="1" customWidth="1"/>
    <col min="13849" max="13849" width="27" style="1" customWidth="1"/>
    <col min="13850" max="13850" width="14.5" style="1" customWidth="1"/>
    <col min="13851" max="13852" width="16.875" style="1" customWidth="1"/>
    <col min="13853" max="13853" width="15.125" style="1" bestFit="1" customWidth="1"/>
    <col min="13854" max="13880" width="9" style="1" bestFit="1" customWidth="1"/>
    <col min="13881" max="14072" width="8.75" style="1"/>
    <col min="14073" max="14073" width="42.25" style="1" customWidth="1"/>
    <col min="14074" max="14074" width="15.375" style="1" customWidth="1"/>
    <col min="14075" max="14075" width="13.875" style="1" customWidth="1"/>
    <col min="14076" max="14076" width="21.75" style="1" customWidth="1"/>
    <col min="14077" max="14077" width="15.625" style="1" customWidth="1"/>
    <col min="14078" max="14078" width="12.5" style="1" customWidth="1"/>
    <col min="14079" max="14080" width="13.875" style="1" customWidth="1"/>
    <col min="14081" max="14081" width="10.875" style="1" customWidth="1"/>
    <col min="14082" max="14082" width="13.875" style="1" customWidth="1"/>
    <col min="14083" max="14083" width="14" style="1" bestFit="1" customWidth="1"/>
    <col min="14084" max="14084" width="26" style="1" customWidth="1"/>
    <col min="14085" max="14085" width="21.375" style="1" bestFit="1" customWidth="1"/>
    <col min="14086" max="14086" width="5.5" style="1" customWidth="1"/>
    <col min="14087" max="14087" width="11.625" style="1" customWidth="1"/>
    <col min="14088" max="14088" width="16.125" style="1" customWidth="1"/>
    <col min="14089" max="14089" width="6.5" style="1" customWidth="1"/>
    <col min="14090" max="14090" width="8.5" style="1" customWidth="1"/>
    <col min="14091" max="14091" width="11.75" style="1" customWidth="1"/>
    <col min="14092" max="14092" width="23.625" style="1" customWidth="1"/>
    <col min="14093" max="14093" width="23.5" style="1" customWidth="1"/>
    <col min="14094" max="14094" width="7.5" style="1" customWidth="1"/>
    <col min="14095" max="14095" width="11.125" style="1" customWidth="1"/>
    <col min="14096" max="14096" width="7.5" style="1" customWidth="1"/>
    <col min="14097" max="14097" width="13" style="1" customWidth="1"/>
    <col min="14098" max="14098" width="14" style="1" customWidth="1"/>
    <col min="14099" max="14099" width="20" style="1" customWidth="1"/>
    <col min="14100" max="14100" width="22.75" style="1" customWidth="1"/>
    <col min="14101" max="14101" width="7.5" style="1" customWidth="1"/>
    <col min="14102" max="14102" width="19.875" style="1" customWidth="1"/>
    <col min="14103" max="14103" width="22.5" style="1" customWidth="1"/>
    <col min="14104" max="14104" width="21.25" style="1" customWidth="1"/>
    <col min="14105" max="14105" width="27" style="1" customWidth="1"/>
    <col min="14106" max="14106" width="14.5" style="1" customWidth="1"/>
    <col min="14107" max="14108" width="16.875" style="1" customWidth="1"/>
    <col min="14109" max="14109" width="15.125" style="1" bestFit="1" customWidth="1"/>
    <col min="14110" max="14136" width="9" style="1" bestFit="1" customWidth="1"/>
    <col min="14137" max="14328" width="8.75" style="1"/>
    <col min="14329" max="14329" width="42.25" style="1" customWidth="1"/>
    <col min="14330" max="14330" width="15.375" style="1" customWidth="1"/>
    <col min="14331" max="14331" width="13.875" style="1" customWidth="1"/>
    <col min="14332" max="14332" width="21.75" style="1" customWidth="1"/>
    <col min="14333" max="14333" width="15.625" style="1" customWidth="1"/>
    <col min="14334" max="14334" width="12.5" style="1" customWidth="1"/>
    <col min="14335" max="14336" width="13.875" style="1" customWidth="1"/>
    <col min="14337" max="14337" width="10.875" style="1" customWidth="1"/>
    <col min="14338" max="14338" width="13.875" style="1" customWidth="1"/>
    <col min="14339" max="14339" width="14" style="1" bestFit="1" customWidth="1"/>
    <col min="14340" max="14340" width="26" style="1" customWidth="1"/>
    <col min="14341" max="14341" width="21.375" style="1" bestFit="1" customWidth="1"/>
    <col min="14342" max="14342" width="5.5" style="1" customWidth="1"/>
    <col min="14343" max="14343" width="11.625" style="1" customWidth="1"/>
    <col min="14344" max="14344" width="16.125" style="1" customWidth="1"/>
    <col min="14345" max="14345" width="6.5" style="1" customWidth="1"/>
    <col min="14346" max="14346" width="8.5" style="1" customWidth="1"/>
    <col min="14347" max="14347" width="11.75" style="1" customWidth="1"/>
    <col min="14348" max="14348" width="23.625" style="1" customWidth="1"/>
    <col min="14349" max="14349" width="23.5" style="1" customWidth="1"/>
    <col min="14350" max="14350" width="7.5" style="1" customWidth="1"/>
    <col min="14351" max="14351" width="11.125" style="1" customWidth="1"/>
    <col min="14352" max="14352" width="7.5" style="1" customWidth="1"/>
    <col min="14353" max="14353" width="13" style="1" customWidth="1"/>
    <col min="14354" max="14354" width="14" style="1" customWidth="1"/>
    <col min="14355" max="14355" width="20" style="1" customWidth="1"/>
    <col min="14356" max="14356" width="22.75" style="1" customWidth="1"/>
    <col min="14357" max="14357" width="7.5" style="1" customWidth="1"/>
    <col min="14358" max="14358" width="19.875" style="1" customWidth="1"/>
    <col min="14359" max="14359" width="22.5" style="1" customWidth="1"/>
    <col min="14360" max="14360" width="21.25" style="1" customWidth="1"/>
    <col min="14361" max="14361" width="27" style="1" customWidth="1"/>
    <col min="14362" max="14362" width="14.5" style="1" customWidth="1"/>
    <col min="14363" max="14364" width="16.875" style="1" customWidth="1"/>
    <col min="14365" max="14365" width="15.125" style="1" bestFit="1" customWidth="1"/>
    <col min="14366" max="14392" width="9" style="1" bestFit="1" customWidth="1"/>
    <col min="14393" max="14584" width="8.75" style="1"/>
    <col min="14585" max="14585" width="42.25" style="1" customWidth="1"/>
    <col min="14586" max="14586" width="15.375" style="1" customWidth="1"/>
    <col min="14587" max="14587" width="13.875" style="1" customWidth="1"/>
    <col min="14588" max="14588" width="21.75" style="1" customWidth="1"/>
    <col min="14589" max="14589" width="15.625" style="1" customWidth="1"/>
    <col min="14590" max="14590" width="12.5" style="1" customWidth="1"/>
    <col min="14591" max="14592" width="13.875" style="1" customWidth="1"/>
    <col min="14593" max="14593" width="10.875" style="1" customWidth="1"/>
    <col min="14594" max="14594" width="13.875" style="1" customWidth="1"/>
    <col min="14595" max="14595" width="14" style="1" bestFit="1" customWidth="1"/>
    <col min="14596" max="14596" width="26" style="1" customWidth="1"/>
    <col min="14597" max="14597" width="21.375" style="1" bestFit="1" customWidth="1"/>
    <col min="14598" max="14598" width="5.5" style="1" customWidth="1"/>
    <col min="14599" max="14599" width="11.625" style="1" customWidth="1"/>
    <col min="14600" max="14600" width="16.125" style="1" customWidth="1"/>
    <col min="14601" max="14601" width="6.5" style="1" customWidth="1"/>
    <col min="14602" max="14602" width="8.5" style="1" customWidth="1"/>
    <col min="14603" max="14603" width="11.75" style="1" customWidth="1"/>
    <col min="14604" max="14604" width="23.625" style="1" customWidth="1"/>
    <col min="14605" max="14605" width="23.5" style="1" customWidth="1"/>
    <col min="14606" max="14606" width="7.5" style="1" customWidth="1"/>
    <col min="14607" max="14607" width="11.125" style="1" customWidth="1"/>
    <col min="14608" max="14608" width="7.5" style="1" customWidth="1"/>
    <col min="14609" max="14609" width="13" style="1" customWidth="1"/>
    <col min="14610" max="14610" width="14" style="1" customWidth="1"/>
    <col min="14611" max="14611" width="20" style="1" customWidth="1"/>
    <col min="14612" max="14612" width="22.75" style="1" customWidth="1"/>
    <col min="14613" max="14613" width="7.5" style="1" customWidth="1"/>
    <col min="14614" max="14614" width="19.875" style="1" customWidth="1"/>
    <col min="14615" max="14615" width="22.5" style="1" customWidth="1"/>
    <col min="14616" max="14616" width="21.25" style="1" customWidth="1"/>
    <col min="14617" max="14617" width="27" style="1" customWidth="1"/>
    <col min="14618" max="14618" width="14.5" style="1" customWidth="1"/>
    <col min="14619" max="14620" width="16.875" style="1" customWidth="1"/>
    <col min="14621" max="14621" width="15.125" style="1" bestFit="1" customWidth="1"/>
    <col min="14622" max="14648" width="9" style="1" bestFit="1" customWidth="1"/>
    <col min="14649" max="14840" width="8.75" style="1"/>
    <col min="14841" max="14841" width="42.25" style="1" customWidth="1"/>
    <col min="14842" max="14842" width="15.375" style="1" customWidth="1"/>
    <col min="14843" max="14843" width="13.875" style="1" customWidth="1"/>
    <col min="14844" max="14844" width="21.75" style="1" customWidth="1"/>
    <col min="14845" max="14845" width="15.625" style="1" customWidth="1"/>
    <col min="14846" max="14846" width="12.5" style="1" customWidth="1"/>
    <col min="14847" max="14848" width="13.875" style="1" customWidth="1"/>
    <col min="14849" max="14849" width="10.875" style="1" customWidth="1"/>
    <col min="14850" max="14850" width="13.875" style="1" customWidth="1"/>
    <col min="14851" max="14851" width="14" style="1" bestFit="1" customWidth="1"/>
    <col min="14852" max="14852" width="26" style="1" customWidth="1"/>
    <col min="14853" max="14853" width="21.375" style="1" bestFit="1" customWidth="1"/>
    <col min="14854" max="14854" width="5.5" style="1" customWidth="1"/>
    <col min="14855" max="14855" width="11.625" style="1" customWidth="1"/>
    <col min="14856" max="14856" width="16.125" style="1" customWidth="1"/>
    <col min="14857" max="14857" width="6.5" style="1" customWidth="1"/>
    <col min="14858" max="14858" width="8.5" style="1" customWidth="1"/>
    <col min="14859" max="14859" width="11.75" style="1" customWidth="1"/>
    <col min="14860" max="14860" width="23.625" style="1" customWidth="1"/>
    <col min="14861" max="14861" width="23.5" style="1" customWidth="1"/>
    <col min="14862" max="14862" width="7.5" style="1" customWidth="1"/>
    <col min="14863" max="14863" width="11.125" style="1" customWidth="1"/>
    <col min="14864" max="14864" width="7.5" style="1" customWidth="1"/>
    <col min="14865" max="14865" width="13" style="1" customWidth="1"/>
    <col min="14866" max="14866" width="14" style="1" customWidth="1"/>
    <col min="14867" max="14867" width="20" style="1" customWidth="1"/>
    <col min="14868" max="14868" width="22.75" style="1" customWidth="1"/>
    <col min="14869" max="14869" width="7.5" style="1" customWidth="1"/>
    <col min="14870" max="14870" width="19.875" style="1" customWidth="1"/>
    <col min="14871" max="14871" width="22.5" style="1" customWidth="1"/>
    <col min="14872" max="14872" width="21.25" style="1" customWidth="1"/>
    <col min="14873" max="14873" width="27" style="1" customWidth="1"/>
    <col min="14874" max="14874" width="14.5" style="1" customWidth="1"/>
    <col min="14875" max="14876" width="16.875" style="1" customWidth="1"/>
    <col min="14877" max="14877" width="15.125" style="1" bestFit="1" customWidth="1"/>
    <col min="14878" max="14904" width="9" style="1" bestFit="1" customWidth="1"/>
    <col min="14905" max="15096" width="8.75" style="1"/>
    <col min="15097" max="15097" width="42.25" style="1" customWidth="1"/>
    <col min="15098" max="15098" width="15.375" style="1" customWidth="1"/>
    <col min="15099" max="15099" width="13.875" style="1" customWidth="1"/>
    <col min="15100" max="15100" width="21.75" style="1" customWidth="1"/>
    <col min="15101" max="15101" width="15.625" style="1" customWidth="1"/>
    <col min="15102" max="15102" width="12.5" style="1" customWidth="1"/>
    <col min="15103" max="15104" width="13.875" style="1" customWidth="1"/>
    <col min="15105" max="15105" width="10.875" style="1" customWidth="1"/>
    <col min="15106" max="15106" width="13.875" style="1" customWidth="1"/>
    <col min="15107" max="15107" width="14" style="1" bestFit="1" customWidth="1"/>
    <col min="15108" max="15108" width="26" style="1" customWidth="1"/>
    <col min="15109" max="15109" width="21.375" style="1" bestFit="1" customWidth="1"/>
    <col min="15110" max="15110" width="5.5" style="1" customWidth="1"/>
    <col min="15111" max="15111" width="11.625" style="1" customWidth="1"/>
    <col min="15112" max="15112" width="16.125" style="1" customWidth="1"/>
    <col min="15113" max="15113" width="6.5" style="1" customWidth="1"/>
    <col min="15114" max="15114" width="8.5" style="1" customWidth="1"/>
    <col min="15115" max="15115" width="11.75" style="1" customWidth="1"/>
    <col min="15116" max="15116" width="23.625" style="1" customWidth="1"/>
    <col min="15117" max="15117" width="23.5" style="1" customWidth="1"/>
    <col min="15118" max="15118" width="7.5" style="1" customWidth="1"/>
    <col min="15119" max="15119" width="11.125" style="1" customWidth="1"/>
    <col min="15120" max="15120" width="7.5" style="1" customWidth="1"/>
    <col min="15121" max="15121" width="13" style="1" customWidth="1"/>
    <col min="15122" max="15122" width="14" style="1" customWidth="1"/>
    <col min="15123" max="15123" width="20" style="1" customWidth="1"/>
    <col min="15124" max="15124" width="22.75" style="1" customWidth="1"/>
    <col min="15125" max="15125" width="7.5" style="1" customWidth="1"/>
    <col min="15126" max="15126" width="19.875" style="1" customWidth="1"/>
    <col min="15127" max="15127" width="22.5" style="1" customWidth="1"/>
    <col min="15128" max="15128" width="21.25" style="1" customWidth="1"/>
    <col min="15129" max="15129" width="27" style="1" customWidth="1"/>
    <col min="15130" max="15130" width="14.5" style="1" customWidth="1"/>
    <col min="15131" max="15132" width="16.875" style="1" customWidth="1"/>
    <col min="15133" max="15133" width="15.125" style="1" bestFit="1" customWidth="1"/>
    <col min="15134" max="15160" width="9" style="1" bestFit="1" customWidth="1"/>
    <col min="15161" max="15352" width="8.75" style="1"/>
    <col min="15353" max="15353" width="42.25" style="1" customWidth="1"/>
    <col min="15354" max="15354" width="15.375" style="1" customWidth="1"/>
    <col min="15355" max="15355" width="13.875" style="1" customWidth="1"/>
    <col min="15356" max="15356" width="21.75" style="1" customWidth="1"/>
    <col min="15357" max="15357" width="15.625" style="1" customWidth="1"/>
    <col min="15358" max="15358" width="12.5" style="1" customWidth="1"/>
    <col min="15359" max="15360" width="13.875" style="1" customWidth="1"/>
    <col min="15361" max="15361" width="10.875" style="1" customWidth="1"/>
    <col min="15362" max="15362" width="13.875" style="1" customWidth="1"/>
    <col min="15363" max="15363" width="14" style="1" bestFit="1" customWidth="1"/>
    <col min="15364" max="15364" width="26" style="1" customWidth="1"/>
    <col min="15365" max="15365" width="21.375" style="1" bestFit="1" customWidth="1"/>
    <col min="15366" max="15366" width="5.5" style="1" customWidth="1"/>
    <col min="15367" max="15367" width="11.625" style="1" customWidth="1"/>
    <col min="15368" max="15368" width="16.125" style="1" customWidth="1"/>
    <col min="15369" max="15369" width="6.5" style="1" customWidth="1"/>
    <col min="15370" max="15370" width="8.5" style="1" customWidth="1"/>
    <col min="15371" max="15371" width="11.75" style="1" customWidth="1"/>
    <col min="15372" max="15372" width="23.625" style="1" customWidth="1"/>
    <col min="15373" max="15373" width="23.5" style="1" customWidth="1"/>
    <col min="15374" max="15374" width="7.5" style="1" customWidth="1"/>
    <col min="15375" max="15375" width="11.125" style="1" customWidth="1"/>
    <col min="15376" max="15376" width="7.5" style="1" customWidth="1"/>
    <col min="15377" max="15377" width="13" style="1" customWidth="1"/>
    <col min="15378" max="15378" width="14" style="1" customWidth="1"/>
    <col min="15379" max="15379" width="20" style="1" customWidth="1"/>
    <col min="15380" max="15380" width="22.75" style="1" customWidth="1"/>
    <col min="15381" max="15381" width="7.5" style="1" customWidth="1"/>
    <col min="15382" max="15382" width="19.875" style="1" customWidth="1"/>
    <col min="15383" max="15383" width="22.5" style="1" customWidth="1"/>
    <col min="15384" max="15384" width="21.25" style="1" customWidth="1"/>
    <col min="15385" max="15385" width="27" style="1" customWidth="1"/>
    <col min="15386" max="15386" width="14.5" style="1" customWidth="1"/>
    <col min="15387" max="15388" width="16.875" style="1" customWidth="1"/>
    <col min="15389" max="15389" width="15.125" style="1" bestFit="1" customWidth="1"/>
    <col min="15390" max="15416" width="9" style="1" bestFit="1" customWidth="1"/>
    <col min="15417" max="15608" width="8.75" style="1"/>
    <col min="15609" max="15609" width="42.25" style="1" customWidth="1"/>
    <col min="15610" max="15610" width="15.375" style="1" customWidth="1"/>
    <col min="15611" max="15611" width="13.875" style="1" customWidth="1"/>
    <col min="15612" max="15612" width="21.75" style="1" customWidth="1"/>
    <col min="15613" max="15613" width="15.625" style="1" customWidth="1"/>
    <col min="15614" max="15614" width="12.5" style="1" customWidth="1"/>
    <col min="15615" max="15616" width="13.875" style="1" customWidth="1"/>
    <col min="15617" max="15617" width="10.875" style="1" customWidth="1"/>
    <col min="15618" max="15618" width="13.875" style="1" customWidth="1"/>
    <col min="15619" max="15619" width="14" style="1" bestFit="1" customWidth="1"/>
    <col min="15620" max="15620" width="26" style="1" customWidth="1"/>
    <col min="15621" max="15621" width="21.375" style="1" bestFit="1" customWidth="1"/>
    <col min="15622" max="15622" width="5.5" style="1" customWidth="1"/>
    <col min="15623" max="15623" width="11.625" style="1" customWidth="1"/>
    <col min="15624" max="15624" width="16.125" style="1" customWidth="1"/>
    <col min="15625" max="15625" width="6.5" style="1" customWidth="1"/>
    <col min="15626" max="15626" width="8.5" style="1" customWidth="1"/>
    <col min="15627" max="15627" width="11.75" style="1" customWidth="1"/>
    <col min="15628" max="15628" width="23.625" style="1" customWidth="1"/>
    <col min="15629" max="15629" width="23.5" style="1" customWidth="1"/>
    <col min="15630" max="15630" width="7.5" style="1" customWidth="1"/>
    <col min="15631" max="15631" width="11.125" style="1" customWidth="1"/>
    <col min="15632" max="15632" width="7.5" style="1" customWidth="1"/>
    <col min="15633" max="15633" width="13" style="1" customWidth="1"/>
    <col min="15634" max="15634" width="14" style="1" customWidth="1"/>
    <col min="15635" max="15635" width="20" style="1" customWidth="1"/>
    <col min="15636" max="15636" width="22.75" style="1" customWidth="1"/>
    <col min="15637" max="15637" width="7.5" style="1" customWidth="1"/>
    <col min="15638" max="15638" width="19.875" style="1" customWidth="1"/>
    <col min="15639" max="15639" width="22.5" style="1" customWidth="1"/>
    <col min="15640" max="15640" width="21.25" style="1" customWidth="1"/>
    <col min="15641" max="15641" width="27" style="1" customWidth="1"/>
    <col min="15642" max="15642" width="14.5" style="1" customWidth="1"/>
    <col min="15643" max="15644" width="16.875" style="1" customWidth="1"/>
    <col min="15645" max="15645" width="15.125" style="1" bestFit="1" customWidth="1"/>
    <col min="15646" max="15672" width="9" style="1" bestFit="1" customWidth="1"/>
    <col min="15673" max="15864" width="8.75" style="1"/>
    <col min="15865" max="15865" width="42.25" style="1" customWidth="1"/>
    <col min="15866" max="15866" width="15.375" style="1" customWidth="1"/>
    <col min="15867" max="15867" width="13.875" style="1" customWidth="1"/>
    <col min="15868" max="15868" width="21.75" style="1" customWidth="1"/>
    <col min="15869" max="15869" width="15.625" style="1" customWidth="1"/>
    <col min="15870" max="15870" width="12.5" style="1" customWidth="1"/>
    <col min="15871" max="15872" width="13.875" style="1" customWidth="1"/>
    <col min="15873" max="15873" width="10.875" style="1" customWidth="1"/>
    <col min="15874" max="15874" width="13.875" style="1" customWidth="1"/>
    <col min="15875" max="15875" width="14" style="1" bestFit="1" customWidth="1"/>
    <col min="15876" max="15876" width="26" style="1" customWidth="1"/>
    <col min="15877" max="15877" width="21.375" style="1" bestFit="1" customWidth="1"/>
    <col min="15878" max="15878" width="5.5" style="1" customWidth="1"/>
    <col min="15879" max="15879" width="11.625" style="1" customWidth="1"/>
    <col min="15880" max="15880" width="16.125" style="1" customWidth="1"/>
    <col min="15881" max="15881" width="6.5" style="1" customWidth="1"/>
    <col min="15882" max="15882" width="8.5" style="1" customWidth="1"/>
    <col min="15883" max="15883" width="11.75" style="1" customWidth="1"/>
    <col min="15884" max="15884" width="23.625" style="1" customWidth="1"/>
    <col min="15885" max="15885" width="23.5" style="1" customWidth="1"/>
    <col min="15886" max="15886" width="7.5" style="1" customWidth="1"/>
    <col min="15887" max="15887" width="11.125" style="1" customWidth="1"/>
    <col min="15888" max="15888" width="7.5" style="1" customWidth="1"/>
    <col min="15889" max="15889" width="13" style="1" customWidth="1"/>
    <col min="15890" max="15890" width="14" style="1" customWidth="1"/>
    <col min="15891" max="15891" width="20" style="1" customWidth="1"/>
    <col min="15892" max="15892" width="22.75" style="1" customWidth="1"/>
    <col min="15893" max="15893" width="7.5" style="1" customWidth="1"/>
    <col min="15894" max="15894" width="19.875" style="1" customWidth="1"/>
    <col min="15895" max="15895" width="22.5" style="1" customWidth="1"/>
    <col min="15896" max="15896" width="21.25" style="1" customWidth="1"/>
    <col min="15897" max="15897" width="27" style="1" customWidth="1"/>
    <col min="15898" max="15898" width="14.5" style="1" customWidth="1"/>
    <col min="15899" max="15900" width="16.875" style="1" customWidth="1"/>
    <col min="15901" max="15901" width="15.125" style="1" bestFit="1" customWidth="1"/>
    <col min="15902" max="15928" width="9" style="1" bestFit="1" customWidth="1"/>
    <col min="15929" max="16120" width="8.75" style="1"/>
    <col min="16121" max="16121" width="42.25" style="1" customWidth="1"/>
    <col min="16122" max="16122" width="15.375" style="1" customWidth="1"/>
    <col min="16123" max="16123" width="13.875" style="1" customWidth="1"/>
    <col min="16124" max="16124" width="21.75" style="1" customWidth="1"/>
    <col min="16125" max="16125" width="15.625" style="1" customWidth="1"/>
    <col min="16126" max="16126" width="12.5" style="1" customWidth="1"/>
    <col min="16127" max="16128" width="13.875" style="1" customWidth="1"/>
    <col min="16129" max="16129" width="10.875" style="1" customWidth="1"/>
    <col min="16130" max="16130" width="13.875" style="1" customWidth="1"/>
    <col min="16131" max="16131" width="14" style="1" bestFit="1" customWidth="1"/>
    <col min="16132" max="16132" width="26" style="1" customWidth="1"/>
    <col min="16133" max="16133" width="21.375" style="1" bestFit="1" customWidth="1"/>
    <col min="16134" max="16134" width="5.5" style="1" customWidth="1"/>
    <col min="16135" max="16135" width="11.625" style="1" customWidth="1"/>
    <col min="16136" max="16136" width="16.125" style="1" customWidth="1"/>
    <col min="16137" max="16137" width="6.5" style="1" customWidth="1"/>
    <col min="16138" max="16138" width="8.5" style="1" customWidth="1"/>
    <col min="16139" max="16139" width="11.75" style="1" customWidth="1"/>
    <col min="16140" max="16140" width="23.625" style="1" customWidth="1"/>
    <col min="16141" max="16141" width="23.5" style="1" customWidth="1"/>
    <col min="16142" max="16142" width="7.5" style="1" customWidth="1"/>
    <col min="16143" max="16143" width="11.125" style="1" customWidth="1"/>
    <col min="16144" max="16144" width="7.5" style="1" customWidth="1"/>
    <col min="16145" max="16145" width="13" style="1" customWidth="1"/>
    <col min="16146" max="16146" width="14" style="1" customWidth="1"/>
    <col min="16147" max="16147" width="20" style="1" customWidth="1"/>
    <col min="16148" max="16148" width="22.75" style="1" customWidth="1"/>
    <col min="16149" max="16149" width="7.5" style="1" customWidth="1"/>
    <col min="16150" max="16150" width="19.875" style="1" customWidth="1"/>
    <col min="16151" max="16151" width="22.5" style="1" customWidth="1"/>
    <col min="16152" max="16152" width="21.25" style="1" customWidth="1"/>
    <col min="16153" max="16153" width="27" style="1" customWidth="1"/>
    <col min="16154" max="16154" width="14.5" style="1" customWidth="1"/>
    <col min="16155" max="16156" width="16.875" style="1" customWidth="1"/>
    <col min="16157" max="16157" width="15.125" style="1" bestFit="1" customWidth="1"/>
    <col min="16158" max="16184" width="9" style="1" bestFit="1" customWidth="1"/>
    <col min="16185" max="16384" width="8.75" style="1"/>
  </cols>
  <sheetData>
    <row r="1" spans="1:32" ht="14.25" customHeight="1" x14ac:dyDescent="0.15">
      <c r="B1" s="21" t="s">
        <v>1</v>
      </c>
      <c r="C1" s="21"/>
      <c r="D1" s="21"/>
      <c r="E1" s="21"/>
      <c r="F1" s="21"/>
      <c r="G1" s="21"/>
      <c r="H1" s="21"/>
      <c r="I1" s="21"/>
      <c r="J1" s="21"/>
      <c r="K1" s="21"/>
      <c r="L1" s="1" t="s">
        <v>2</v>
      </c>
      <c r="M1" s="21" t="s">
        <v>3</v>
      </c>
      <c r="N1" s="21"/>
      <c r="O1" s="21"/>
      <c r="P1" s="21"/>
      <c r="Q1" s="21"/>
      <c r="R1" s="21"/>
      <c r="S1" s="21"/>
      <c r="T1" s="21"/>
      <c r="U1" s="21"/>
      <c r="V1" s="21"/>
      <c r="W1" s="21" t="s">
        <v>4</v>
      </c>
      <c r="X1" s="21"/>
      <c r="Y1" s="21"/>
      <c r="Z1" s="21"/>
      <c r="AA1" s="21" t="s">
        <v>5</v>
      </c>
      <c r="AB1" s="21"/>
      <c r="AC1" s="21"/>
      <c r="AD1" s="22" t="s">
        <v>141</v>
      </c>
      <c r="AE1" s="21"/>
      <c r="AF1" s="21"/>
    </row>
    <row r="2" spans="1:32" x14ac:dyDescent="0.15">
      <c r="A2" s="1" t="s">
        <v>6</v>
      </c>
      <c r="B2" s="18" t="s">
        <v>118</v>
      </c>
      <c r="C2" s="1" t="s">
        <v>7</v>
      </c>
      <c r="D2" s="1" t="s">
        <v>8</v>
      </c>
      <c r="E2" s="1" t="s">
        <v>145</v>
      </c>
      <c r="F2" s="1" t="s">
        <v>9</v>
      </c>
      <c r="G2" s="1" t="s">
        <v>146</v>
      </c>
      <c r="H2" s="1" t="s">
        <v>10</v>
      </c>
      <c r="I2" s="1" t="s">
        <v>11</v>
      </c>
      <c r="J2" s="1" t="s">
        <v>12</v>
      </c>
      <c r="K2" s="1" t="s">
        <v>13</v>
      </c>
      <c r="L2" s="1" t="s">
        <v>14</v>
      </c>
      <c r="M2" s="1" t="s">
        <v>15</v>
      </c>
      <c r="N2" s="1" t="s">
        <v>16</v>
      </c>
      <c r="O2" s="1" t="s">
        <v>123</v>
      </c>
      <c r="P2" s="18" t="s">
        <v>124</v>
      </c>
      <c r="Q2" s="1" t="s">
        <v>17</v>
      </c>
      <c r="R2" s="1" t="s">
        <v>18</v>
      </c>
      <c r="S2" s="1" t="s">
        <v>19</v>
      </c>
      <c r="T2" s="1" t="s">
        <v>20</v>
      </c>
      <c r="U2" s="1" t="s">
        <v>21</v>
      </c>
      <c r="V2" s="1" t="s">
        <v>22</v>
      </c>
      <c r="W2" s="1" t="s">
        <v>23</v>
      </c>
      <c r="X2" s="1" t="s">
        <v>24</v>
      </c>
      <c r="Y2" s="1" t="s">
        <v>25</v>
      </c>
      <c r="Z2" s="1" t="s">
        <v>26</v>
      </c>
      <c r="AA2" s="2" t="s">
        <v>27</v>
      </c>
      <c r="AB2" s="1" t="s">
        <v>28</v>
      </c>
      <c r="AC2" s="2" t="s">
        <v>29</v>
      </c>
      <c r="AD2" s="2" t="s">
        <v>147</v>
      </c>
      <c r="AE2" s="2" t="s">
        <v>138</v>
      </c>
      <c r="AF2" s="2" t="s">
        <v>139</v>
      </c>
    </row>
    <row r="3" spans="1:32" s="3" customFormat="1" x14ac:dyDescent="0.15">
      <c r="A3" s="3" t="s">
        <v>30</v>
      </c>
      <c r="D3" s="3" t="s">
        <v>31</v>
      </c>
      <c r="J3" s="20">
        <v>2023</v>
      </c>
      <c r="K3" s="19" t="s">
        <v>143</v>
      </c>
      <c r="N3" s="3" t="s">
        <v>39</v>
      </c>
      <c r="Q3" s="3" t="s">
        <v>33</v>
      </c>
      <c r="R3" s="3" t="s">
        <v>53</v>
      </c>
      <c r="S3" s="3" t="s">
        <v>50</v>
      </c>
      <c r="T3" s="3" t="s">
        <v>98</v>
      </c>
      <c r="U3" s="4" t="s">
        <v>47</v>
      </c>
      <c r="Y3" s="3" t="s">
        <v>50</v>
      </c>
      <c r="Z3" s="3" t="s">
        <v>98</v>
      </c>
      <c r="AA3" s="5"/>
      <c r="AC3" s="5"/>
    </row>
    <row r="4" spans="1:32" s="3" customFormat="1" x14ac:dyDescent="0.15">
      <c r="A4" s="3" t="s">
        <v>37</v>
      </c>
      <c r="D4" s="3" t="s">
        <v>49</v>
      </c>
      <c r="J4" s="20">
        <v>2023</v>
      </c>
      <c r="K4" s="19" t="s">
        <v>144</v>
      </c>
      <c r="N4" s="3" t="s">
        <v>32</v>
      </c>
      <c r="Q4" s="3" t="s">
        <v>33</v>
      </c>
      <c r="R4" s="3" t="s">
        <v>34</v>
      </c>
      <c r="S4" s="3" t="s">
        <v>40</v>
      </c>
      <c r="T4" s="3" t="s">
        <v>51</v>
      </c>
      <c r="U4" s="4" t="s">
        <v>52</v>
      </c>
      <c r="Y4" s="3" t="s">
        <v>40</v>
      </c>
      <c r="Z4" s="3" t="s">
        <v>51</v>
      </c>
      <c r="AA4" s="5"/>
      <c r="AC4" s="5"/>
    </row>
    <row r="5" spans="1:32" s="3" customFormat="1" x14ac:dyDescent="0.15">
      <c r="A5" s="3" t="s">
        <v>38</v>
      </c>
      <c r="R5" s="3" t="s">
        <v>48</v>
      </c>
      <c r="S5" s="3" t="s">
        <v>35</v>
      </c>
      <c r="T5" s="3" t="s">
        <v>44</v>
      </c>
      <c r="U5" s="4" t="s">
        <v>36</v>
      </c>
      <c r="Y5" s="3" t="s">
        <v>35</v>
      </c>
      <c r="Z5" s="3" t="s">
        <v>44</v>
      </c>
      <c r="AA5" s="5"/>
      <c r="AC5" s="5"/>
    </row>
    <row r="6" spans="1:32" s="3" customFormat="1" x14ac:dyDescent="0.15">
      <c r="A6" s="3" t="s">
        <v>41</v>
      </c>
      <c r="R6" s="3" t="s">
        <v>117</v>
      </c>
      <c r="S6" s="3" t="s">
        <v>48</v>
      </c>
      <c r="T6" s="3" t="s">
        <v>36</v>
      </c>
      <c r="U6" s="4"/>
      <c r="Y6" s="3" t="s">
        <v>48</v>
      </c>
      <c r="Z6" s="3" t="s">
        <v>36</v>
      </c>
      <c r="AA6" s="5"/>
      <c r="AC6" s="5"/>
    </row>
    <row r="7" spans="1:32" s="3" customFormat="1" x14ac:dyDescent="0.15">
      <c r="A7" s="3" t="s">
        <v>42</v>
      </c>
      <c r="U7" s="4"/>
      <c r="AA7" s="5"/>
      <c r="AC7" s="5"/>
    </row>
    <row r="8" spans="1:32" s="3" customFormat="1" x14ac:dyDescent="0.15">
      <c r="A8" s="3" t="s">
        <v>43</v>
      </c>
      <c r="U8" s="4"/>
      <c r="AA8" s="5"/>
      <c r="AC8" s="5"/>
    </row>
    <row r="9" spans="1:32" s="3" customFormat="1" x14ac:dyDescent="0.15">
      <c r="A9" s="3" t="s">
        <v>45</v>
      </c>
      <c r="U9" s="4"/>
      <c r="AA9" s="5"/>
      <c r="AC9" s="5"/>
    </row>
    <row r="10" spans="1:32" s="3" customFormat="1" x14ac:dyDescent="0.15">
      <c r="A10" s="3" t="s">
        <v>46</v>
      </c>
      <c r="U10" s="4"/>
      <c r="AA10" s="5"/>
      <c r="AC10" s="5"/>
    </row>
  </sheetData>
  <mergeCells count="5">
    <mergeCell ref="B1:K1"/>
    <mergeCell ref="M1:V1"/>
    <mergeCell ref="W1:Z1"/>
    <mergeCell ref="AA1:AC1"/>
    <mergeCell ref="AD1:AF1"/>
  </mergeCells>
  <phoneticPr fontId="1" type="noConversion"/>
  <conditionalFormatting sqref="C3">
    <cfRule type="duplicateValues" dxfId="4" priority="18" stopIfTrue="1"/>
  </conditionalFormatting>
  <conditionalFormatting sqref="C5">
    <cfRule type="duplicateValues" dxfId="3" priority="17" stopIfTrue="1"/>
  </conditionalFormatting>
  <conditionalFormatting sqref="C6">
    <cfRule type="duplicateValues" dxfId="2" priority="16" stopIfTrue="1"/>
  </conditionalFormatting>
  <conditionalFormatting sqref="C8">
    <cfRule type="duplicateValues" dxfId="1" priority="15" stopIfTrue="1"/>
  </conditionalFormatting>
  <conditionalFormatting sqref="C9">
    <cfRule type="duplicateValues" dxfId="0" priority="14" stopIfTrue="1"/>
  </conditionalFormatting>
  <dataValidations count="15">
    <dataValidation type="list" allowBlank="1" showInputMessage="1" showErrorMessage="1" sqref="Q5243:Q65383 JD5243:JD65383 SZ5243:SZ65383 ACV5243:ACV65383 AMR5243:AMR65383 AWN5243:AWN65383 BGJ5243:BGJ65383 BQF5243:BQF65383 CAB5243:CAB65383 CJX5243:CJX65383 CTT5243:CTT65383 DDP5243:DDP65383 DNL5243:DNL65383 DXH5243:DXH65383 EHD5243:EHD65383 EQZ5243:EQZ65383 FAV5243:FAV65383 FKR5243:FKR65383 FUN5243:FUN65383 GEJ5243:GEJ65383 GOF5243:GOF65383 GYB5243:GYB65383 HHX5243:HHX65383 HRT5243:HRT65383 IBP5243:IBP65383 ILL5243:ILL65383 IVH5243:IVH65383 JFD5243:JFD65383 JOZ5243:JOZ65383 JYV5243:JYV65383 KIR5243:KIR65383 KSN5243:KSN65383 LCJ5243:LCJ65383 LMF5243:LMF65383 LWB5243:LWB65383 MFX5243:MFX65383 MPT5243:MPT65383 MZP5243:MZP65383 NJL5243:NJL65383 NTH5243:NTH65383 ODD5243:ODD65383 OMZ5243:OMZ65383 OWV5243:OWV65383 PGR5243:PGR65383 PQN5243:PQN65383 QAJ5243:QAJ65383 QKF5243:QKF65383 QUB5243:QUB65383 RDX5243:RDX65383 RNT5243:RNT65383 RXP5243:RXP65383 SHL5243:SHL65383 SRH5243:SRH65383 TBD5243:TBD65383 TKZ5243:TKZ65383 TUV5243:TUV65383 UER5243:UER65383 UON5243:UON65383 UYJ5243:UYJ65383 VIF5243:VIF65383 VSB5243:VSB65383 WBX5243:WBX65383 WLT5243:WLT65383 WVP5243:WVP65383 Q70779:Q130919 JD70779:JD130919 SZ70779:SZ130919 ACV70779:ACV130919 AMR70779:AMR130919 AWN70779:AWN130919 BGJ70779:BGJ130919 BQF70779:BQF130919 CAB70779:CAB130919 CJX70779:CJX130919 CTT70779:CTT130919 DDP70779:DDP130919 DNL70779:DNL130919 DXH70779:DXH130919 EHD70779:EHD130919 EQZ70779:EQZ130919 FAV70779:FAV130919 FKR70779:FKR130919 FUN70779:FUN130919 GEJ70779:GEJ130919 GOF70779:GOF130919 GYB70779:GYB130919 HHX70779:HHX130919 HRT70779:HRT130919 IBP70779:IBP130919 ILL70779:ILL130919 IVH70779:IVH130919 JFD70779:JFD130919 JOZ70779:JOZ130919 JYV70779:JYV130919 KIR70779:KIR130919 KSN70779:KSN130919 LCJ70779:LCJ130919 LMF70779:LMF130919 LWB70779:LWB130919 MFX70779:MFX130919 MPT70779:MPT130919 MZP70779:MZP130919 NJL70779:NJL130919 NTH70779:NTH130919 ODD70779:ODD130919 OMZ70779:OMZ130919 OWV70779:OWV130919 PGR70779:PGR130919 PQN70779:PQN130919 QAJ70779:QAJ130919 QKF70779:QKF130919 QUB70779:QUB130919 RDX70779:RDX130919 RNT70779:RNT130919 RXP70779:RXP130919 SHL70779:SHL130919 SRH70779:SRH130919 TBD70779:TBD130919 TKZ70779:TKZ130919 TUV70779:TUV130919 UER70779:UER130919 UON70779:UON130919 UYJ70779:UYJ130919 VIF70779:VIF130919 VSB70779:VSB130919 WBX70779:WBX130919 WLT70779:WLT130919 WVP70779:WVP130919 Q136315:Q196455 JD136315:JD196455 SZ136315:SZ196455 ACV136315:ACV196455 AMR136315:AMR196455 AWN136315:AWN196455 BGJ136315:BGJ196455 BQF136315:BQF196455 CAB136315:CAB196455 CJX136315:CJX196455 CTT136315:CTT196455 DDP136315:DDP196455 DNL136315:DNL196455 DXH136315:DXH196455 EHD136315:EHD196455 EQZ136315:EQZ196455 FAV136315:FAV196455 FKR136315:FKR196455 FUN136315:FUN196455 GEJ136315:GEJ196455 GOF136315:GOF196455 GYB136315:GYB196455 HHX136315:HHX196455 HRT136315:HRT196455 IBP136315:IBP196455 ILL136315:ILL196455 IVH136315:IVH196455 JFD136315:JFD196455 JOZ136315:JOZ196455 JYV136315:JYV196455 KIR136315:KIR196455 KSN136315:KSN196455 LCJ136315:LCJ196455 LMF136315:LMF196455 LWB136315:LWB196455 MFX136315:MFX196455 MPT136315:MPT196455 MZP136315:MZP196455 NJL136315:NJL196455 NTH136315:NTH196455 ODD136315:ODD196455 OMZ136315:OMZ196455 OWV136315:OWV196455 PGR136315:PGR196455 PQN136315:PQN196455 QAJ136315:QAJ196455 QKF136315:QKF196455 QUB136315:QUB196455 RDX136315:RDX196455 RNT136315:RNT196455 RXP136315:RXP196455 SHL136315:SHL196455 SRH136315:SRH196455 TBD136315:TBD196455 TKZ136315:TKZ196455 TUV136315:TUV196455 UER136315:UER196455 UON136315:UON196455 UYJ136315:UYJ196455 VIF136315:VIF196455 VSB136315:VSB196455 WBX136315:WBX196455 WLT136315:WLT196455 WVP136315:WVP196455 Q201851:Q261991 JD201851:JD261991 SZ201851:SZ261991 ACV201851:ACV261991 AMR201851:AMR261991 AWN201851:AWN261991 BGJ201851:BGJ261991 BQF201851:BQF261991 CAB201851:CAB261991 CJX201851:CJX261991 CTT201851:CTT261991 DDP201851:DDP261991 DNL201851:DNL261991 DXH201851:DXH261991 EHD201851:EHD261991 EQZ201851:EQZ261991 FAV201851:FAV261991 FKR201851:FKR261991 FUN201851:FUN261991 GEJ201851:GEJ261991 GOF201851:GOF261991 GYB201851:GYB261991 HHX201851:HHX261991 HRT201851:HRT261991 IBP201851:IBP261991 ILL201851:ILL261991 IVH201851:IVH261991 JFD201851:JFD261991 JOZ201851:JOZ261991 JYV201851:JYV261991 KIR201851:KIR261991 KSN201851:KSN261991 LCJ201851:LCJ261991 LMF201851:LMF261991 LWB201851:LWB261991 MFX201851:MFX261991 MPT201851:MPT261991 MZP201851:MZP261991 NJL201851:NJL261991 NTH201851:NTH261991 ODD201851:ODD261991 OMZ201851:OMZ261991 OWV201851:OWV261991 PGR201851:PGR261991 PQN201851:PQN261991 QAJ201851:QAJ261991 QKF201851:QKF261991 QUB201851:QUB261991 RDX201851:RDX261991 RNT201851:RNT261991 RXP201851:RXP261991 SHL201851:SHL261991 SRH201851:SRH261991 TBD201851:TBD261991 TKZ201851:TKZ261991 TUV201851:TUV261991 UER201851:UER261991 UON201851:UON261991 UYJ201851:UYJ261991 VIF201851:VIF261991 VSB201851:VSB261991 WBX201851:WBX261991 WLT201851:WLT261991 WVP201851:WVP261991 Q267387:Q327527 JD267387:JD327527 SZ267387:SZ327527 ACV267387:ACV327527 AMR267387:AMR327527 AWN267387:AWN327527 BGJ267387:BGJ327527 BQF267387:BQF327527 CAB267387:CAB327527 CJX267387:CJX327527 CTT267387:CTT327527 DDP267387:DDP327527 DNL267387:DNL327527 DXH267387:DXH327527 EHD267387:EHD327527 EQZ267387:EQZ327527 FAV267387:FAV327527 FKR267387:FKR327527 FUN267387:FUN327527 GEJ267387:GEJ327527 GOF267387:GOF327527 GYB267387:GYB327527 HHX267387:HHX327527 HRT267387:HRT327527 IBP267387:IBP327527 ILL267387:ILL327527 IVH267387:IVH327527 JFD267387:JFD327527 JOZ267387:JOZ327527 JYV267387:JYV327527 KIR267387:KIR327527 KSN267387:KSN327527 LCJ267387:LCJ327527 LMF267387:LMF327527 LWB267387:LWB327527 MFX267387:MFX327527 MPT267387:MPT327527 MZP267387:MZP327527 NJL267387:NJL327527 NTH267387:NTH327527 ODD267387:ODD327527 OMZ267387:OMZ327527 OWV267387:OWV327527 PGR267387:PGR327527 PQN267387:PQN327527 QAJ267387:QAJ327527 QKF267387:QKF327527 QUB267387:QUB327527 RDX267387:RDX327527 RNT267387:RNT327527 RXP267387:RXP327527 SHL267387:SHL327527 SRH267387:SRH327527 TBD267387:TBD327527 TKZ267387:TKZ327527 TUV267387:TUV327527 UER267387:UER327527 UON267387:UON327527 UYJ267387:UYJ327527 VIF267387:VIF327527 VSB267387:VSB327527 WBX267387:WBX327527 WLT267387:WLT327527 WVP267387:WVP327527 Q332923:Q393063 JD332923:JD393063 SZ332923:SZ393063 ACV332923:ACV393063 AMR332923:AMR393063 AWN332923:AWN393063 BGJ332923:BGJ393063 BQF332923:BQF393063 CAB332923:CAB393063 CJX332923:CJX393063 CTT332923:CTT393063 DDP332923:DDP393063 DNL332923:DNL393063 DXH332923:DXH393063 EHD332923:EHD393063 EQZ332923:EQZ393063 FAV332923:FAV393063 FKR332923:FKR393063 FUN332923:FUN393063 GEJ332923:GEJ393063 GOF332923:GOF393063 GYB332923:GYB393063 HHX332923:HHX393063 HRT332923:HRT393063 IBP332923:IBP393063 ILL332923:ILL393063 IVH332923:IVH393063 JFD332923:JFD393063 JOZ332923:JOZ393063 JYV332923:JYV393063 KIR332923:KIR393063 KSN332923:KSN393063 LCJ332923:LCJ393063 LMF332923:LMF393063 LWB332923:LWB393063 MFX332923:MFX393063 MPT332923:MPT393063 MZP332923:MZP393063 NJL332923:NJL393063 NTH332923:NTH393063 ODD332923:ODD393063 OMZ332923:OMZ393063 OWV332923:OWV393063 PGR332923:PGR393063 PQN332923:PQN393063 QAJ332923:QAJ393063 QKF332923:QKF393063 QUB332923:QUB393063 RDX332923:RDX393063 RNT332923:RNT393063 RXP332923:RXP393063 SHL332923:SHL393063 SRH332923:SRH393063 TBD332923:TBD393063 TKZ332923:TKZ393063 TUV332923:TUV393063 UER332923:UER393063 UON332923:UON393063 UYJ332923:UYJ393063 VIF332923:VIF393063 VSB332923:VSB393063 WBX332923:WBX393063 WLT332923:WLT393063 WVP332923:WVP393063 Q398459:Q458599 JD398459:JD458599 SZ398459:SZ458599 ACV398459:ACV458599 AMR398459:AMR458599 AWN398459:AWN458599 BGJ398459:BGJ458599 BQF398459:BQF458599 CAB398459:CAB458599 CJX398459:CJX458599 CTT398459:CTT458599 DDP398459:DDP458599 DNL398459:DNL458599 DXH398459:DXH458599 EHD398459:EHD458599 EQZ398459:EQZ458599 FAV398459:FAV458599 FKR398459:FKR458599 FUN398459:FUN458599 GEJ398459:GEJ458599 GOF398459:GOF458599 GYB398459:GYB458599 HHX398459:HHX458599 HRT398459:HRT458599 IBP398459:IBP458599 ILL398459:ILL458599 IVH398459:IVH458599 JFD398459:JFD458599 JOZ398459:JOZ458599 JYV398459:JYV458599 KIR398459:KIR458599 KSN398459:KSN458599 LCJ398459:LCJ458599 LMF398459:LMF458599 LWB398459:LWB458599 MFX398459:MFX458599 MPT398459:MPT458599 MZP398459:MZP458599 NJL398459:NJL458599 NTH398459:NTH458599 ODD398459:ODD458599 OMZ398459:OMZ458599 OWV398459:OWV458599 PGR398459:PGR458599 PQN398459:PQN458599 QAJ398459:QAJ458599 QKF398459:QKF458599 QUB398459:QUB458599 RDX398459:RDX458599 RNT398459:RNT458599 RXP398459:RXP458599 SHL398459:SHL458599 SRH398459:SRH458599 TBD398459:TBD458599 TKZ398459:TKZ458599 TUV398459:TUV458599 UER398459:UER458599 UON398459:UON458599 UYJ398459:UYJ458599 VIF398459:VIF458599 VSB398459:VSB458599 WBX398459:WBX458599 WLT398459:WLT458599 WVP398459:WVP458599 Q463995:Q524135 JD463995:JD524135 SZ463995:SZ524135 ACV463995:ACV524135 AMR463995:AMR524135 AWN463995:AWN524135 BGJ463995:BGJ524135 BQF463995:BQF524135 CAB463995:CAB524135 CJX463995:CJX524135 CTT463995:CTT524135 DDP463995:DDP524135 DNL463995:DNL524135 DXH463995:DXH524135 EHD463995:EHD524135 EQZ463995:EQZ524135 FAV463995:FAV524135 FKR463995:FKR524135 FUN463995:FUN524135 GEJ463995:GEJ524135 GOF463995:GOF524135 GYB463995:GYB524135 HHX463995:HHX524135 HRT463995:HRT524135 IBP463995:IBP524135 ILL463995:ILL524135 IVH463995:IVH524135 JFD463995:JFD524135 JOZ463995:JOZ524135 JYV463995:JYV524135 KIR463995:KIR524135 KSN463995:KSN524135 LCJ463995:LCJ524135 LMF463995:LMF524135 LWB463995:LWB524135 MFX463995:MFX524135 MPT463995:MPT524135 MZP463995:MZP524135 NJL463995:NJL524135 NTH463995:NTH524135 ODD463995:ODD524135 OMZ463995:OMZ524135 OWV463995:OWV524135 PGR463995:PGR524135 PQN463995:PQN524135 QAJ463995:QAJ524135 QKF463995:QKF524135 QUB463995:QUB524135 RDX463995:RDX524135 RNT463995:RNT524135 RXP463995:RXP524135 SHL463995:SHL524135 SRH463995:SRH524135 TBD463995:TBD524135 TKZ463995:TKZ524135 TUV463995:TUV524135 UER463995:UER524135 UON463995:UON524135 UYJ463995:UYJ524135 VIF463995:VIF524135 VSB463995:VSB524135 WBX463995:WBX524135 WLT463995:WLT524135 WVP463995:WVP524135 Q529531:Q589671 JD529531:JD589671 SZ529531:SZ589671 ACV529531:ACV589671 AMR529531:AMR589671 AWN529531:AWN589671 BGJ529531:BGJ589671 BQF529531:BQF589671 CAB529531:CAB589671 CJX529531:CJX589671 CTT529531:CTT589671 DDP529531:DDP589671 DNL529531:DNL589671 DXH529531:DXH589671 EHD529531:EHD589671 EQZ529531:EQZ589671 FAV529531:FAV589671 FKR529531:FKR589671 FUN529531:FUN589671 GEJ529531:GEJ589671 GOF529531:GOF589671 GYB529531:GYB589671 HHX529531:HHX589671 HRT529531:HRT589671 IBP529531:IBP589671 ILL529531:ILL589671 IVH529531:IVH589671 JFD529531:JFD589671 JOZ529531:JOZ589671 JYV529531:JYV589671 KIR529531:KIR589671 KSN529531:KSN589671 LCJ529531:LCJ589671 LMF529531:LMF589671 LWB529531:LWB589671 MFX529531:MFX589671 MPT529531:MPT589671 MZP529531:MZP589671 NJL529531:NJL589671 NTH529531:NTH589671 ODD529531:ODD589671 OMZ529531:OMZ589671 OWV529531:OWV589671 PGR529531:PGR589671 PQN529531:PQN589671 QAJ529531:QAJ589671 QKF529531:QKF589671 QUB529531:QUB589671 RDX529531:RDX589671 RNT529531:RNT589671 RXP529531:RXP589671 SHL529531:SHL589671 SRH529531:SRH589671 TBD529531:TBD589671 TKZ529531:TKZ589671 TUV529531:TUV589671 UER529531:UER589671 UON529531:UON589671 UYJ529531:UYJ589671 VIF529531:VIF589671 VSB529531:VSB589671 WBX529531:WBX589671 WLT529531:WLT589671 WVP529531:WVP589671 Q595067:Q655207 JD595067:JD655207 SZ595067:SZ655207 ACV595067:ACV655207 AMR595067:AMR655207 AWN595067:AWN655207 BGJ595067:BGJ655207 BQF595067:BQF655207 CAB595067:CAB655207 CJX595067:CJX655207 CTT595067:CTT655207 DDP595067:DDP655207 DNL595067:DNL655207 DXH595067:DXH655207 EHD595067:EHD655207 EQZ595067:EQZ655207 FAV595067:FAV655207 FKR595067:FKR655207 FUN595067:FUN655207 GEJ595067:GEJ655207 GOF595067:GOF655207 GYB595067:GYB655207 HHX595067:HHX655207 HRT595067:HRT655207 IBP595067:IBP655207 ILL595067:ILL655207 IVH595067:IVH655207 JFD595067:JFD655207 JOZ595067:JOZ655207 JYV595067:JYV655207 KIR595067:KIR655207 KSN595067:KSN655207 LCJ595067:LCJ655207 LMF595067:LMF655207 LWB595067:LWB655207 MFX595067:MFX655207 MPT595067:MPT655207 MZP595067:MZP655207 NJL595067:NJL655207 NTH595067:NTH655207 ODD595067:ODD655207 OMZ595067:OMZ655207 OWV595067:OWV655207 PGR595067:PGR655207 PQN595067:PQN655207 QAJ595067:QAJ655207 QKF595067:QKF655207 QUB595067:QUB655207 RDX595067:RDX655207 RNT595067:RNT655207 RXP595067:RXP655207 SHL595067:SHL655207 SRH595067:SRH655207 TBD595067:TBD655207 TKZ595067:TKZ655207 TUV595067:TUV655207 UER595067:UER655207 UON595067:UON655207 UYJ595067:UYJ655207 VIF595067:VIF655207 VSB595067:VSB655207 WBX595067:WBX655207 WLT595067:WLT655207 WVP595067:WVP655207 Q660603:Q720743 JD660603:JD720743 SZ660603:SZ720743 ACV660603:ACV720743 AMR660603:AMR720743 AWN660603:AWN720743 BGJ660603:BGJ720743 BQF660603:BQF720743 CAB660603:CAB720743 CJX660603:CJX720743 CTT660603:CTT720743 DDP660603:DDP720743 DNL660603:DNL720743 DXH660603:DXH720743 EHD660603:EHD720743 EQZ660603:EQZ720743 FAV660603:FAV720743 FKR660603:FKR720743 FUN660603:FUN720743 GEJ660603:GEJ720743 GOF660603:GOF720743 GYB660603:GYB720743 HHX660603:HHX720743 HRT660603:HRT720743 IBP660603:IBP720743 ILL660603:ILL720743 IVH660603:IVH720743 JFD660603:JFD720743 JOZ660603:JOZ720743 JYV660603:JYV720743 KIR660603:KIR720743 KSN660603:KSN720743 LCJ660603:LCJ720743 LMF660603:LMF720743 LWB660603:LWB720743 MFX660603:MFX720743 MPT660603:MPT720743 MZP660603:MZP720743 NJL660603:NJL720743 NTH660603:NTH720743 ODD660603:ODD720743 OMZ660603:OMZ720743 OWV660603:OWV720743 PGR660603:PGR720743 PQN660603:PQN720743 QAJ660603:QAJ720743 QKF660603:QKF720743 QUB660603:QUB720743 RDX660603:RDX720743 RNT660603:RNT720743 RXP660603:RXP720743 SHL660603:SHL720743 SRH660603:SRH720743 TBD660603:TBD720743 TKZ660603:TKZ720743 TUV660603:TUV720743 UER660603:UER720743 UON660603:UON720743 UYJ660603:UYJ720743 VIF660603:VIF720743 VSB660603:VSB720743 WBX660603:WBX720743 WLT660603:WLT720743 WVP660603:WVP720743 Q726139:Q786279 JD726139:JD786279 SZ726139:SZ786279 ACV726139:ACV786279 AMR726139:AMR786279 AWN726139:AWN786279 BGJ726139:BGJ786279 BQF726139:BQF786279 CAB726139:CAB786279 CJX726139:CJX786279 CTT726139:CTT786279 DDP726139:DDP786279 DNL726139:DNL786279 DXH726139:DXH786279 EHD726139:EHD786279 EQZ726139:EQZ786279 FAV726139:FAV786279 FKR726139:FKR786279 FUN726139:FUN786279 GEJ726139:GEJ786279 GOF726139:GOF786279 GYB726139:GYB786279 HHX726139:HHX786279 HRT726139:HRT786279 IBP726139:IBP786279 ILL726139:ILL786279 IVH726139:IVH786279 JFD726139:JFD786279 JOZ726139:JOZ786279 JYV726139:JYV786279 KIR726139:KIR786279 KSN726139:KSN786279 LCJ726139:LCJ786279 LMF726139:LMF786279 LWB726139:LWB786279 MFX726139:MFX786279 MPT726139:MPT786279 MZP726139:MZP786279 NJL726139:NJL786279 NTH726139:NTH786279 ODD726139:ODD786279 OMZ726139:OMZ786279 OWV726139:OWV786279 PGR726139:PGR786279 PQN726139:PQN786279 QAJ726139:QAJ786279 QKF726139:QKF786279 QUB726139:QUB786279 RDX726139:RDX786279 RNT726139:RNT786279 RXP726139:RXP786279 SHL726139:SHL786279 SRH726139:SRH786279 TBD726139:TBD786279 TKZ726139:TKZ786279 TUV726139:TUV786279 UER726139:UER786279 UON726139:UON786279 UYJ726139:UYJ786279 VIF726139:VIF786279 VSB726139:VSB786279 WBX726139:WBX786279 WLT726139:WLT786279 WVP726139:WVP786279 Q791675:Q851815 JD791675:JD851815 SZ791675:SZ851815 ACV791675:ACV851815 AMR791675:AMR851815 AWN791675:AWN851815 BGJ791675:BGJ851815 BQF791675:BQF851815 CAB791675:CAB851815 CJX791675:CJX851815 CTT791675:CTT851815 DDP791675:DDP851815 DNL791675:DNL851815 DXH791675:DXH851815 EHD791675:EHD851815 EQZ791675:EQZ851815 FAV791675:FAV851815 FKR791675:FKR851815 FUN791675:FUN851815 GEJ791675:GEJ851815 GOF791675:GOF851815 GYB791675:GYB851815 HHX791675:HHX851815 HRT791675:HRT851815 IBP791675:IBP851815 ILL791675:ILL851815 IVH791675:IVH851815 JFD791675:JFD851815 JOZ791675:JOZ851815 JYV791675:JYV851815 KIR791675:KIR851815 KSN791675:KSN851815 LCJ791675:LCJ851815 LMF791675:LMF851815 LWB791675:LWB851815 MFX791675:MFX851815 MPT791675:MPT851815 MZP791675:MZP851815 NJL791675:NJL851815 NTH791675:NTH851815 ODD791675:ODD851815 OMZ791675:OMZ851815 OWV791675:OWV851815 PGR791675:PGR851815 PQN791675:PQN851815 QAJ791675:QAJ851815 QKF791675:QKF851815 QUB791675:QUB851815 RDX791675:RDX851815 RNT791675:RNT851815 RXP791675:RXP851815 SHL791675:SHL851815 SRH791675:SRH851815 TBD791675:TBD851815 TKZ791675:TKZ851815 TUV791675:TUV851815 UER791675:UER851815 UON791675:UON851815 UYJ791675:UYJ851815 VIF791675:VIF851815 VSB791675:VSB851815 WBX791675:WBX851815 WLT791675:WLT851815 WVP791675:WVP851815 Q857211:Q917351 JD857211:JD917351 SZ857211:SZ917351 ACV857211:ACV917351 AMR857211:AMR917351 AWN857211:AWN917351 BGJ857211:BGJ917351 BQF857211:BQF917351 CAB857211:CAB917351 CJX857211:CJX917351 CTT857211:CTT917351 DDP857211:DDP917351 DNL857211:DNL917351 DXH857211:DXH917351 EHD857211:EHD917351 EQZ857211:EQZ917351 FAV857211:FAV917351 FKR857211:FKR917351 FUN857211:FUN917351 GEJ857211:GEJ917351 GOF857211:GOF917351 GYB857211:GYB917351 HHX857211:HHX917351 HRT857211:HRT917351 IBP857211:IBP917351 ILL857211:ILL917351 IVH857211:IVH917351 JFD857211:JFD917351 JOZ857211:JOZ917351 JYV857211:JYV917351 KIR857211:KIR917351 KSN857211:KSN917351 LCJ857211:LCJ917351 LMF857211:LMF917351 LWB857211:LWB917351 MFX857211:MFX917351 MPT857211:MPT917351 MZP857211:MZP917351 NJL857211:NJL917351 NTH857211:NTH917351 ODD857211:ODD917351 OMZ857211:OMZ917351 OWV857211:OWV917351 PGR857211:PGR917351 PQN857211:PQN917351 QAJ857211:QAJ917351 QKF857211:QKF917351 QUB857211:QUB917351 RDX857211:RDX917351 RNT857211:RNT917351 RXP857211:RXP917351 SHL857211:SHL917351 SRH857211:SRH917351 TBD857211:TBD917351 TKZ857211:TKZ917351 TUV857211:TUV917351 UER857211:UER917351 UON857211:UON917351 UYJ857211:UYJ917351 VIF857211:VIF917351 VSB857211:VSB917351 WBX857211:WBX917351 WLT857211:WLT917351 WVP857211:WVP917351 Q922747:Q982887 JD922747:JD982887 SZ922747:SZ982887 ACV922747:ACV982887 AMR922747:AMR982887 AWN922747:AWN982887 BGJ922747:BGJ982887 BQF922747:BQF982887 CAB922747:CAB982887 CJX922747:CJX982887 CTT922747:CTT982887 DDP922747:DDP982887 DNL922747:DNL982887 DXH922747:DXH982887 EHD922747:EHD982887 EQZ922747:EQZ982887 FAV922747:FAV982887 FKR922747:FKR982887 FUN922747:FUN982887 GEJ922747:GEJ982887 GOF922747:GOF982887 GYB922747:GYB982887 HHX922747:HHX982887 HRT922747:HRT982887 IBP922747:IBP982887 ILL922747:ILL982887 IVH922747:IVH982887 JFD922747:JFD982887 JOZ922747:JOZ982887 JYV922747:JYV982887 KIR922747:KIR982887 KSN922747:KSN982887 LCJ922747:LCJ982887 LMF922747:LMF982887 LWB922747:LWB982887 MFX922747:MFX982887 MPT922747:MPT982887 MZP922747:MZP982887 NJL922747:NJL982887 NTH922747:NTH982887 ODD922747:ODD982887 OMZ922747:OMZ982887 OWV922747:OWV982887 PGR922747:PGR982887 PQN922747:PQN982887 QAJ922747:QAJ982887 QKF922747:QKF982887 QUB922747:QUB982887 RDX922747:RDX982887 RNT922747:RNT982887 RXP922747:RXP982887 SHL922747:SHL982887 SRH922747:SRH982887 TBD922747:TBD982887 TKZ922747:TKZ982887 TUV922747:TUV982887 UER922747:UER982887 UON922747:UON982887 UYJ922747:UYJ982887 VIF922747:VIF982887 VSB922747:VSB982887 WBX922747:WBX982887 WLT922747:WLT982887 WVP922747:WVP982887 Q988283:Q1048576 JD988283:JD1048576 SZ988283:SZ1048576 ACV988283:ACV1048576 AMR988283:AMR1048576 AWN988283:AWN1048576 BGJ988283:BGJ1048576 BQF988283:BQF1048576 CAB988283:CAB1048576 CJX988283:CJX1048576 CTT988283:CTT1048576 DDP988283:DDP1048576 DNL988283:DNL1048576 DXH988283:DXH1048576 EHD988283:EHD1048576 EQZ988283:EQZ1048576 FAV988283:FAV1048576 FKR988283:FKR1048576 FUN988283:FUN1048576 GEJ988283:GEJ1048576 GOF988283:GOF1048576 GYB988283:GYB1048576 HHX988283:HHX1048576 HRT988283:HRT1048576 IBP988283:IBP1048576 ILL988283:ILL1048576 IVH988283:IVH1048576 JFD988283:JFD1048576 JOZ988283:JOZ1048576 JYV988283:JYV1048576 KIR988283:KIR1048576 KSN988283:KSN1048576 LCJ988283:LCJ1048576 LMF988283:LMF1048576 LWB988283:LWB1048576 MFX988283:MFX1048576 MPT988283:MPT1048576 MZP988283:MZP1048576 NJL988283:NJL1048576 NTH988283:NTH1048576 ODD988283:ODD1048576 OMZ988283:OMZ1048576 OWV988283:OWV1048576 PGR988283:PGR1048576 PQN988283:PQN1048576 QAJ988283:QAJ1048576 QKF988283:QKF1048576 QUB988283:QUB1048576 RDX988283:RDX1048576 RNT988283:RNT1048576 RXP988283:RXP1048576 SHL988283:SHL1048576 SRH988283:SRH1048576 TBD988283:TBD1048576 TKZ988283:TKZ1048576 TUV988283:TUV1048576 UER988283:UER1048576 UON988283:UON1048576 UYJ988283:UYJ1048576 VIF988283:VIF1048576 VSB988283:VSB1048576 WBX988283:WBX1048576 WLT988283:WLT1048576 WVP988283:WVP1048576" xr:uid="{00000000-0002-0000-0000-000000000000}">
      <formula1>"教师,在校生（本科生、硕士生、博士生）,博士后,其他"</formula1>
    </dataValidation>
    <dataValidation type="list" allowBlank="1" showInputMessage="1" showErrorMessage="1" error="请选择下拉列表中的一项" sqref="R65500:R130919 JE65500:JE130919 TA65500:TA130919 ACW65500:ACW130919 AMS65500:AMS130919 AWO65500:AWO130919 BGK65500:BGK130919 BQG65500:BQG130919 CAC65500:CAC130919 CJY65500:CJY130919 CTU65500:CTU130919 DDQ65500:DDQ130919 DNM65500:DNM130919 DXI65500:DXI130919 EHE65500:EHE130919 ERA65500:ERA130919 FAW65500:FAW130919 FKS65500:FKS130919 FUO65500:FUO130919 GEK65500:GEK130919 GOG65500:GOG130919 GYC65500:GYC130919 HHY65500:HHY130919 HRU65500:HRU130919 IBQ65500:IBQ130919 ILM65500:ILM130919 IVI65500:IVI130919 JFE65500:JFE130919 JPA65500:JPA130919 JYW65500:JYW130919 KIS65500:KIS130919 KSO65500:KSO130919 LCK65500:LCK130919 LMG65500:LMG130919 LWC65500:LWC130919 MFY65500:MFY130919 MPU65500:MPU130919 MZQ65500:MZQ130919 NJM65500:NJM130919 NTI65500:NTI130919 ODE65500:ODE130919 ONA65500:ONA130919 OWW65500:OWW130919 PGS65500:PGS130919 PQO65500:PQO130919 QAK65500:QAK130919 QKG65500:QKG130919 QUC65500:QUC130919 RDY65500:RDY130919 RNU65500:RNU130919 RXQ65500:RXQ130919 SHM65500:SHM130919 SRI65500:SRI130919 TBE65500:TBE130919 TLA65500:TLA130919 TUW65500:TUW130919 UES65500:UES130919 UOO65500:UOO130919 UYK65500:UYK130919 VIG65500:VIG130919 VSC65500:VSC130919 WBY65500:WBY130919 WLU65500:WLU130919 WVQ65500:WVQ130919 R131036:R196455 JE131036:JE196455 TA131036:TA196455 ACW131036:ACW196455 AMS131036:AMS196455 AWO131036:AWO196455 BGK131036:BGK196455 BQG131036:BQG196455 CAC131036:CAC196455 CJY131036:CJY196455 CTU131036:CTU196455 DDQ131036:DDQ196455 DNM131036:DNM196455 DXI131036:DXI196455 EHE131036:EHE196455 ERA131036:ERA196455 FAW131036:FAW196455 FKS131036:FKS196455 FUO131036:FUO196455 GEK131036:GEK196455 GOG131036:GOG196455 GYC131036:GYC196455 HHY131036:HHY196455 HRU131036:HRU196455 IBQ131036:IBQ196455 ILM131036:ILM196455 IVI131036:IVI196455 JFE131036:JFE196455 JPA131036:JPA196455 JYW131036:JYW196455 KIS131036:KIS196455 KSO131036:KSO196455 LCK131036:LCK196455 LMG131036:LMG196455 LWC131036:LWC196455 MFY131036:MFY196455 MPU131036:MPU196455 MZQ131036:MZQ196455 NJM131036:NJM196455 NTI131036:NTI196455 ODE131036:ODE196455 ONA131036:ONA196455 OWW131036:OWW196455 PGS131036:PGS196455 PQO131036:PQO196455 QAK131036:QAK196455 QKG131036:QKG196455 QUC131036:QUC196455 RDY131036:RDY196455 RNU131036:RNU196455 RXQ131036:RXQ196455 SHM131036:SHM196455 SRI131036:SRI196455 TBE131036:TBE196455 TLA131036:TLA196455 TUW131036:TUW196455 UES131036:UES196455 UOO131036:UOO196455 UYK131036:UYK196455 VIG131036:VIG196455 VSC131036:VSC196455 WBY131036:WBY196455 WLU131036:WLU196455 WVQ131036:WVQ196455 R196572:R261991 JE196572:JE261991 TA196572:TA261991 ACW196572:ACW261991 AMS196572:AMS261991 AWO196572:AWO261991 BGK196572:BGK261991 BQG196572:BQG261991 CAC196572:CAC261991 CJY196572:CJY261991 CTU196572:CTU261991 DDQ196572:DDQ261991 DNM196572:DNM261991 DXI196572:DXI261991 EHE196572:EHE261991 ERA196572:ERA261991 FAW196572:FAW261991 FKS196572:FKS261991 FUO196572:FUO261991 GEK196572:GEK261991 GOG196572:GOG261991 GYC196572:GYC261991 HHY196572:HHY261991 HRU196572:HRU261991 IBQ196572:IBQ261991 ILM196572:ILM261991 IVI196572:IVI261991 JFE196572:JFE261991 JPA196572:JPA261991 JYW196572:JYW261991 KIS196572:KIS261991 KSO196572:KSO261991 LCK196572:LCK261991 LMG196572:LMG261991 LWC196572:LWC261991 MFY196572:MFY261991 MPU196572:MPU261991 MZQ196572:MZQ261991 NJM196572:NJM261991 NTI196572:NTI261991 ODE196572:ODE261991 ONA196572:ONA261991 OWW196572:OWW261991 PGS196572:PGS261991 PQO196572:PQO261991 QAK196572:QAK261991 QKG196572:QKG261991 QUC196572:QUC261991 RDY196572:RDY261991 RNU196572:RNU261991 RXQ196572:RXQ261991 SHM196572:SHM261991 SRI196572:SRI261991 TBE196572:TBE261991 TLA196572:TLA261991 TUW196572:TUW261991 UES196572:UES261991 UOO196572:UOO261991 UYK196572:UYK261991 VIG196572:VIG261991 VSC196572:VSC261991 WBY196572:WBY261991 WLU196572:WLU261991 WVQ196572:WVQ261991 R262108:R327527 JE262108:JE327527 TA262108:TA327527 ACW262108:ACW327527 AMS262108:AMS327527 AWO262108:AWO327527 BGK262108:BGK327527 BQG262108:BQG327527 CAC262108:CAC327527 CJY262108:CJY327527 CTU262108:CTU327527 DDQ262108:DDQ327527 DNM262108:DNM327527 DXI262108:DXI327527 EHE262108:EHE327527 ERA262108:ERA327527 FAW262108:FAW327527 FKS262108:FKS327527 FUO262108:FUO327527 GEK262108:GEK327527 GOG262108:GOG327527 GYC262108:GYC327527 HHY262108:HHY327527 HRU262108:HRU327527 IBQ262108:IBQ327527 ILM262108:ILM327527 IVI262108:IVI327527 JFE262108:JFE327527 JPA262108:JPA327527 JYW262108:JYW327527 KIS262108:KIS327527 KSO262108:KSO327527 LCK262108:LCK327527 LMG262108:LMG327527 LWC262108:LWC327527 MFY262108:MFY327527 MPU262108:MPU327527 MZQ262108:MZQ327527 NJM262108:NJM327527 NTI262108:NTI327527 ODE262108:ODE327527 ONA262108:ONA327527 OWW262108:OWW327527 PGS262108:PGS327527 PQO262108:PQO327527 QAK262108:QAK327527 QKG262108:QKG327527 QUC262108:QUC327527 RDY262108:RDY327527 RNU262108:RNU327527 RXQ262108:RXQ327527 SHM262108:SHM327527 SRI262108:SRI327527 TBE262108:TBE327527 TLA262108:TLA327527 TUW262108:TUW327527 UES262108:UES327527 UOO262108:UOO327527 UYK262108:UYK327527 VIG262108:VIG327527 VSC262108:VSC327527 WBY262108:WBY327527 WLU262108:WLU327527 WVQ262108:WVQ327527 R327644:R393063 JE327644:JE393063 TA327644:TA393063 ACW327644:ACW393063 AMS327644:AMS393063 AWO327644:AWO393063 BGK327644:BGK393063 BQG327644:BQG393063 CAC327644:CAC393063 CJY327644:CJY393063 CTU327644:CTU393063 DDQ327644:DDQ393063 DNM327644:DNM393063 DXI327644:DXI393063 EHE327644:EHE393063 ERA327644:ERA393063 FAW327644:FAW393063 FKS327644:FKS393063 FUO327644:FUO393063 GEK327644:GEK393063 GOG327644:GOG393063 GYC327644:GYC393063 HHY327644:HHY393063 HRU327644:HRU393063 IBQ327644:IBQ393063 ILM327644:ILM393063 IVI327644:IVI393063 JFE327644:JFE393063 JPA327644:JPA393063 JYW327644:JYW393063 KIS327644:KIS393063 KSO327644:KSO393063 LCK327644:LCK393063 LMG327644:LMG393063 LWC327644:LWC393063 MFY327644:MFY393063 MPU327644:MPU393063 MZQ327644:MZQ393063 NJM327644:NJM393063 NTI327644:NTI393063 ODE327644:ODE393063 ONA327644:ONA393063 OWW327644:OWW393063 PGS327644:PGS393063 PQO327644:PQO393063 QAK327644:QAK393063 QKG327644:QKG393063 QUC327644:QUC393063 RDY327644:RDY393063 RNU327644:RNU393063 RXQ327644:RXQ393063 SHM327644:SHM393063 SRI327644:SRI393063 TBE327644:TBE393063 TLA327644:TLA393063 TUW327644:TUW393063 UES327644:UES393063 UOO327644:UOO393063 UYK327644:UYK393063 VIG327644:VIG393063 VSC327644:VSC393063 WBY327644:WBY393063 WLU327644:WLU393063 WVQ327644:WVQ393063 R393180:R458599 JE393180:JE458599 TA393180:TA458599 ACW393180:ACW458599 AMS393180:AMS458599 AWO393180:AWO458599 BGK393180:BGK458599 BQG393180:BQG458599 CAC393180:CAC458599 CJY393180:CJY458599 CTU393180:CTU458599 DDQ393180:DDQ458599 DNM393180:DNM458599 DXI393180:DXI458599 EHE393180:EHE458599 ERA393180:ERA458599 FAW393180:FAW458599 FKS393180:FKS458599 FUO393180:FUO458599 GEK393180:GEK458599 GOG393180:GOG458599 GYC393180:GYC458599 HHY393180:HHY458599 HRU393180:HRU458599 IBQ393180:IBQ458599 ILM393180:ILM458599 IVI393180:IVI458599 JFE393180:JFE458599 JPA393180:JPA458599 JYW393180:JYW458599 KIS393180:KIS458599 KSO393180:KSO458599 LCK393180:LCK458599 LMG393180:LMG458599 LWC393180:LWC458599 MFY393180:MFY458599 MPU393180:MPU458599 MZQ393180:MZQ458599 NJM393180:NJM458599 NTI393180:NTI458599 ODE393180:ODE458599 ONA393180:ONA458599 OWW393180:OWW458599 PGS393180:PGS458599 PQO393180:PQO458599 QAK393180:QAK458599 QKG393180:QKG458599 QUC393180:QUC458599 RDY393180:RDY458599 RNU393180:RNU458599 RXQ393180:RXQ458599 SHM393180:SHM458599 SRI393180:SRI458599 TBE393180:TBE458599 TLA393180:TLA458599 TUW393180:TUW458599 UES393180:UES458599 UOO393180:UOO458599 UYK393180:UYK458599 VIG393180:VIG458599 VSC393180:VSC458599 WBY393180:WBY458599 WLU393180:WLU458599 WVQ393180:WVQ458599 R458716:R524135 JE458716:JE524135 TA458716:TA524135 ACW458716:ACW524135 AMS458716:AMS524135 AWO458716:AWO524135 BGK458716:BGK524135 BQG458716:BQG524135 CAC458716:CAC524135 CJY458716:CJY524135 CTU458716:CTU524135 DDQ458716:DDQ524135 DNM458716:DNM524135 DXI458716:DXI524135 EHE458716:EHE524135 ERA458716:ERA524135 FAW458716:FAW524135 FKS458716:FKS524135 FUO458716:FUO524135 GEK458716:GEK524135 GOG458716:GOG524135 GYC458716:GYC524135 HHY458716:HHY524135 HRU458716:HRU524135 IBQ458716:IBQ524135 ILM458716:ILM524135 IVI458716:IVI524135 JFE458716:JFE524135 JPA458716:JPA524135 JYW458716:JYW524135 KIS458716:KIS524135 KSO458716:KSO524135 LCK458716:LCK524135 LMG458716:LMG524135 LWC458716:LWC524135 MFY458716:MFY524135 MPU458716:MPU524135 MZQ458716:MZQ524135 NJM458716:NJM524135 NTI458716:NTI524135 ODE458716:ODE524135 ONA458716:ONA524135 OWW458716:OWW524135 PGS458716:PGS524135 PQO458716:PQO524135 QAK458716:QAK524135 QKG458716:QKG524135 QUC458716:QUC524135 RDY458716:RDY524135 RNU458716:RNU524135 RXQ458716:RXQ524135 SHM458716:SHM524135 SRI458716:SRI524135 TBE458716:TBE524135 TLA458716:TLA524135 TUW458716:TUW524135 UES458716:UES524135 UOO458716:UOO524135 UYK458716:UYK524135 VIG458716:VIG524135 VSC458716:VSC524135 WBY458716:WBY524135 WLU458716:WLU524135 WVQ458716:WVQ524135 R524252:R589671 JE524252:JE589671 TA524252:TA589671 ACW524252:ACW589671 AMS524252:AMS589671 AWO524252:AWO589671 BGK524252:BGK589671 BQG524252:BQG589671 CAC524252:CAC589671 CJY524252:CJY589671 CTU524252:CTU589671 DDQ524252:DDQ589671 DNM524252:DNM589671 DXI524252:DXI589671 EHE524252:EHE589671 ERA524252:ERA589671 FAW524252:FAW589671 FKS524252:FKS589671 FUO524252:FUO589671 GEK524252:GEK589671 GOG524252:GOG589671 GYC524252:GYC589671 HHY524252:HHY589671 HRU524252:HRU589671 IBQ524252:IBQ589671 ILM524252:ILM589671 IVI524252:IVI589671 JFE524252:JFE589671 JPA524252:JPA589671 JYW524252:JYW589671 KIS524252:KIS589671 KSO524252:KSO589671 LCK524252:LCK589671 LMG524252:LMG589671 LWC524252:LWC589671 MFY524252:MFY589671 MPU524252:MPU589671 MZQ524252:MZQ589671 NJM524252:NJM589671 NTI524252:NTI589671 ODE524252:ODE589671 ONA524252:ONA589671 OWW524252:OWW589671 PGS524252:PGS589671 PQO524252:PQO589671 QAK524252:QAK589671 QKG524252:QKG589671 QUC524252:QUC589671 RDY524252:RDY589671 RNU524252:RNU589671 RXQ524252:RXQ589671 SHM524252:SHM589671 SRI524252:SRI589671 TBE524252:TBE589671 TLA524252:TLA589671 TUW524252:TUW589671 UES524252:UES589671 UOO524252:UOO589671 UYK524252:UYK589671 VIG524252:VIG589671 VSC524252:VSC589671 WBY524252:WBY589671 WLU524252:WLU589671 WVQ524252:WVQ589671 R589788:R655207 JE589788:JE655207 TA589788:TA655207 ACW589788:ACW655207 AMS589788:AMS655207 AWO589788:AWO655207 BGK589788:BGK655207 BQG589788:BQG655207 CAC589788:CAC655207 CJY589788:CJY655207 CTU589788:CTU655207 DDQ589788:DDQ655207 DNM589788:DNM655207 DXI589788:DXI655207 EHE589788:EHE655207 ERA589788:ERA655207 FAW589788:FAW655207 FKS589788:FKS655207 FUO589788:FUO655207 GEK589788:GEK655207 GOG589788:GOG655207 GYC589788:GYC655207 HHY589788:HHY655207 HRU589788:HRU655207 IBQ589788:IBQ655207 ILM589788:ILM655207 IVI589788:IVI655207 JFE589788:JFE655207 JPA589788:JPA655207 JYW589788:JYW655207 KIS589788:KIS655207 KSO589788:KSO655207 LCK589788:LCK655207 LMG589788:LMG655207 LWC589788:LWC655207 MFY589788:MFY655207 MPU589788:MPU655207 MZQ589788:MZQ655207 NJM589788:NJM655207 NTI589788:NTI655207 ODE589788:ODE655207 ONA589788:ONA655207 OWW589788:OWW655207 PGS589788:PGS655207 PQO589788:PQO655207 QAK589788:QAK655207 QKG589788:QKG655207 QUC589788:QUC655207 RDY589788:RDY655207 RNU589788:RNU655207 RXQ589788:RXQ655207 SHM589788:SHM655207 SRI589788:SRI655207 TBE589788:TBE655207 TLA589788:TLA655207 TUW589788:TUW655207 UES589788:UES655207 UOO589788:UOO655207 UYK589788:UYK655207 VIG589788:VIG655207 VSC589788:VSC655207 WBY589788:WBY655207 WLU589788:WLU655207 WVQ589788:WVQ655207 R655324:R720743 JE655324:JE720743 TA655324:TA720743 ACW655324:ACW720743 AMS655324:AMS720743 AWO655324:AWO720743 BGK655324:BGK720743 BQG655324:BQG720743 CAC655324:CAC720743 CJY655324:CJY720743 CTU655324:CTU720743 DDQ655324:DDQ720743 DNM655324:DNM720743 DXI655324:DXI720743 EHE655324:EHE720743 ERA655324:ERA720743 FAW655324:FAW720743 FKS655324:FKS720743 FUO655324:FUO720743 GEK655324:GEK720743 GOG655324:GOG720743 GYC655324:GYC720743 HHY655324:HHY720743 HRU655324:HRU720743 IBQ655324:IBQ720743 ILM655324:ILM720743 IVI655324:IVI720743 JFE655324:JFE720743 JPA655324:JPA720743 JYW655324:JYW720743 KIS655324:KIS720743 KSO655324:KSO720743 LCK655324:LCK720743 LMG655324:LMG720743 LWC655324:LWC720743 MFY655324:MFY720743 MPU655324:MPU720743 MZQ655324:MZQ720743 NJM655324:NJM720743 NTI655324:NTI720743 ODE655324:ODE720743 ONA655324:ONA720743 OWW655324:OWW720743 PGS655324:PGS720743 PQO655324:PQO720743 QAK655324:QAK720743 QKG655324:QKG720743 QUC655324:QUC720743 RDY655324:RDY720743 RNU655324:RNU720743 RXQ655324:RXQ720743 SHM655324:SHM720743 SRI655324:SRI720743 TBE655324:TBE720743 TLA655324:TLA720743 TUW655324:TUW720743 UES655324:UES720743 UOO655324:UOO720743 UYK655324:UYK720743 VIG655324:VIG720743 VSC655324:VSC720743 WBY655324:WBY720743 WLU655324:WLU720743 WVQ655324:WVQ720743 R720860:R786279 JE720860:JE786279 TA720860:TA786279 ACW720860:ACW786279 AMS720860:AMS786279 AWO720860:AWO786279 BGK720860:BGK786279 BQG720860:BQG786279 CAC720860:CAC786279 CJY720860:CJY786279 CTU720860:CTU786279 DDQ720860:DDQ786279 DNM720860:DNM786279 DXI720860:DXI786279 EHE720860:EHE786279 ERA720860:ERA786279 FAW720860:FAW786279 FKS720860:FKS786279 FUO720860:FUO786279 GEK720860:GEK786279 GOG720860:GOG786279 GYC720860:GYC786279 HHY720860:HHY786279 HRU720860:HRU786279 IBQ720860:IBQ786279 ILM720860:ILM786279 IVI720860:IVI786279 JFE720860:JFE786279 JPA720860:JPA786279 JYW720860:JYW786279 KIS720860:KIS786279 KSO720860:KSO786279 LCK720860:LCK786279 LMG720860:LMG786279 LWC720860:LWC786279 MFY720860:MFY786279 MPU720860:MPU786279 MZQ720860:MZQ786279 NJM720860:NJM786279 NTI720860:NTI786279 ODE720860:ODE786279 ONA720860:ONA786279 OWW720860:OWW786279 PGS720860:PGS786279 PQO720860:PQO786279 QAK720860:QAK786279 QKG720860:QKG786279 QUC720860:QUC786279 RDY720860:RDY786279 RNU720860:RNU786279 RXQ720860:RXQ786279 SHM720860:SHM786279 SRI720860:SRI786279 TBE720860:TBE786279 TLA720860:TLA786279 TUW720860:TUW786279 UES720860:UES786279 UOO720860:UOO786279 UYK720860:UYK786279 VIG720860:VIG786279 VSC720860:VSC786279 WBY720860:WBY786279 WLU720860:WLU786279 WVQ720860:WVQ786279 R786396:R851815 JE786396:JE851815 TA786396:TA851815 ACW786396:ACW851815 AMS786396:AMS851815 AWO786396:AWO851815 BGK786396:BGK851815 BQG786396:BQG851815 CAC786396:CAC851815 CJY786396:CJY851815 CTU786396:CTU851815 DDQ786396:DDQ851815 DNM786396:DNM851815 DXI786396:DXI851815 EHE786396:EHE851815 ERA786396:ERA851815 FAW786396:FAW851815 FKS786396:FKS851815 FUO786396:FUO851815 GEK786396:GEK851815 GOG786396:GOG851815 GYC786396:GYC851815 HHY786396:HHY851815 HRU786396:HRU851815 IBQ786396:IBQ851815 ILM786396:ILM851815 IVI786396:IVI851815 JFE786396:JFE851815 JPA786396:JPA851815 JYW786396:JYW851815 KIS786396:KIS851815 KSO786396:KSO851815 LCK786396:LCK851815 LMG786396:LMG851815 LWC786396:LWC851815 MFY786396:MFY851815 MPU786396:MPU851815 MZQ786396:MZQ851815 NJM786396:NJM851815 NTI786396:NTI851815 ODE786396:ODE851815 ONA786396:ONA851815 OWW786396:OWW851815 PGS786396:PGS851815 PQO786396:PQO851815 QAK786396:QAK851815 QKG786396:QKG851815 QUC786396:QUC851815 RDY786396:RDY851815 RNU786396:RNU851815 RXQ786396:RXQ851815 SHM786396:SHM851815 SRI786396:SRI851815 TBE786396:TBE851815 TLA786396:TLA851815 TUW786396:TUW851815 UES786396:UES851815 UOO786396:UOO851815 UYK786396:UYK851815 VIG786396:VIG851815 VSC786396:VSC851815 WBY786396:WBY851815 WLU786396:WLU851815 WVQ786396:WVQ851815 R851932:R917351 JE851932:JE917351 TA851932:TA917351 ACW851932:ACW917351 AMS851932:AMS917351 AWO851932:AWO917351 BGK851932:BGK917351 BQG851932:BQG917351 CAC851932:CAC917351 CJY851932:CJY917351 CTU851932:CTU917351 DDQ851932:DDQ917351 DNM851932:DNM917351 DXI851932:DXI917351 EHE851932:EHE917351 ERA851932:ERA917351 FAW851932:FAW917351 FKS851932:FKS917351 FUO851932:FUO917351 GEK851932:GEK917351 GOG851932:GOG917351 GYC851932:GYC917351 HHY851932:HHY917351 HRU851932:HRU917351 IBQ851932:IBQ917351 ILM851932:ILM917351 IVI851932:IVI917351 JFE851932:JFE917351 JPA851932:JPA917351 JYW851932:JYW917351 KIS851932:KIS917351 KSO851932:KSO917351 LCK851932:LCK917351 LMG851932:LMG917351 LWC851932:LWC917351 MFY851932:MFY917351 MPU851932:MPU917351 MZQ851932:MZQ917351 NJM851932:NJM917351 NTI851932:NTI917351 ODE851932:ODE917351 ONA851932:ONA917351 OWW851932:OWW917351 PGS851932:PGS917351 PQO851932:PQO917351 QAK851932:QAK917351 QKG851932:QKG917351 QUC851932:QUC917351 RDY851932:RDY917351 RNU851932:RNU917351 RXQ851932:RXQ917351 SHM851932:SHM917351 SRI851932:SRI917351 TBE851932:TBE917351 TLA851932:TLA917351 TUW851932:TUW917351 UES851932:UES917351 UOO851932:UOO917351 UYK851932:UYK917351 VIG851932:VIG917351 VSC851932:VSC917351 WBY851932:WBY917351 WLU851932:WLU917351 WVQ851932:WVQ917351 R917468:R982887 JE917468:JE982887 TA917468:TA982887 ACW917468:ACW982887 AMS917468:AMS982887 AWO917468:AWO982887 BGK917468:BGK982887 BQG917468:BQG982887 CAC917468:CAC982887 CJY917468:CJY982887 CTU917468:CTU982887 DDQ917468:DDQ982887 DNM917468:DNM982887 DXI917468:DXI982887 EHE917468:EHE982887 ERA917468:ERA982887 FAW917468:FAW982887 FKS917468:FKS982887 FUO917468:FUO982887 GEK917468:GEK982887 GOG917468:GOG982887 GYC917468:GYC982887 HHY917468:HHY982887 HRU917468:HRU982887 IBQ917468:IBQ982887 ILM917468:ILM982887 IVI917468:IVI982887 JFE917468:JFE982887 JPA917468:JPA982887 JYW917468:JYW982887 KIS917468:KIS982887 KSO917468:KSO982887 LCK917468:LCK982887 LMG917468:LMG982887 LWC917468:LWC982887 MFY917468:MFY982887 MPU917468:MPU982887 MZQ917468:MZQ982887 NJM917468:NJM982887 NTI917468:NTI982887 ODE917468:ODE982887 ONA917468:ONA982887 OWW917468:OWW982887 PGS917468:PGS982887 PQO917468:PQO982887 QAK917468:QAK982887 QKG917468:QKG982887 QUC917468:QUC982887 RDY917468:RDY982887 RNU917468:RNU982887 RXQ917468:RXQ982887 SHM917468:SHM982887 SRI917468:SRI982887 TBE917468:TBE982887 TLA917468:TLA982887 TUW917468:TUW982887 UES917468:UES982887 UOO917468:UOO982887 UYK917468:UYK982887 VIG917468:VIG982887 VSC917468:VSC982887 WBY917468:WBY982887 WLU917468:WLU982887 WVQ917468:WVQ982887 R983004:R1048576 JE983004:JE1048576 TA983004:TA1048576 ACW983004:ACW1048576 AMS983004:AMS1048576 AWO983004:AWO1048576 BGK983004:BGK1048576 BQG983004:BQG1048576 CAC983004:CAC1048576 CJY983004:CJY1048576 CTU983004:CTU1048576 DDQ983004:DDQ1048576 DNM983004:DNM1048576 DXI983004:DXI1048576 EHE983004:EHE1048576 ERA983004:ERA1048576 FAW983004:FAW1048576 FKS983004:FKS1048576 FUO983004:FUO1048576 GEK983004:GEK1048576 GOG983004:GOG1048576 GYC983004:GYC1048576 HHY983004:HHY1048576 HRU983004:HRU1048576 IBQ983004:IBQ1048576 ILM983004:ILM1048576 IVI983004:IVI1048576 JFE983004:JFE1048576 JPA983004:JPA1048576 JYW983004:JYW1048576 KIS983004:KIS1048576 KSO983004:KSO1048576 LCK983004:LCK1048576 LMG983004:LMG1048576 LWC983004:LWC1048576 MFY983004:MFY1048576 MPU983004:MPU1048576 MZQ983004:MZQ1048576 NJM983004:NJM1048576 NTI983004:NTI1048576 ODE983004:ODE1048576 ONA983004:ONA1048576 OWW983004:OWW1048576 PGS983004:PGS1048576 PQO983004:PQO1048576 QAK983004:QAK1048576 QKG983004:QKG1048576 QUC983004:QUC1048576 RDY983004:RDY1048576 RNU983004:RNU1048576 RXQ983004:RXQ1048576 SHM983004:SHM1048576 SRI983004:SRI1048576 TBE983004:TBE1048576 TLA983004:TLA1048576 TUW983004:TUW1048576 UES983004:UES1048576 UOO983004:UOO1048576 UYK983004:UYK1048576 VIG983004:VIG1048576 VSC983004:VSC1048576 WBY983004:WBY1048576 WLU983004:WLU1048576 WVQ983004:WVQ1048576 R65386:R65412 JE65386:JE65412 TA65386:TA65412 ACW65386:ACW65412 AMS65386:AMS65412 AWO65386:AWO65412 BGK65386:BGK65412 BQG65386:BQG65412 CAC65386:CAC65412 CJY65386:CJY65412 CTU65386:CTU65412 DDQ65386:DDQ65412 DNM65386:DNM65412 DXI65386:DXI65412 EHE65386:EHE65412 ERA65386:ERA65412 FAW65386:FAW65412 FKS65386:FKS65412 FUO65386:FUO65412 GEK65386:GEK65412 GOG65386:GOG65412 GYC65386:GYC65412 HHY65386:HHY65412 HRU65386:HRU65412 IBQ65386:IBQ65412 ILM65386:ILM65412 IVI65386:IVI65412 JFE65386:JFE65412 JPA65386:JPA65412 JYW65386:JYW65412 KIS65386:KIS65412 KSO65386:KSO65412 LCK65386:LCK65412 LMG65386:LMG65412 LWC65386:LWC65412 MFY65386:MFY65412 MPU65386:MPU65412 MZQ65386:MZQ65412 NJM65386:NJM65412 NTI65386:NTI65412 ODE65386:ODE65412 ONA65386:ONA65412 OWW65386:OWW65412 PGS65386:PGS65412 PQO65386:PQO65412 QAK65386:QAK65412 QKG65386:QKG65412 QUC65386:QUC65412 RDY65386:RDY65412 RNU65386:RNU65412 RXQ65386:RXQ65412 SHM65386:SHM65412 SRI65386:SRI65412 TBE65386:TBE65412 TLA65386:TLA65412 TUW65386:TUW65412 UES65386:UES65412 UOO65386:UOO65412 UYK65386:UYK65412 VIG65386:VIG65412 VSC65386:VSC65412 WBY65386:WBY65412 WLU65386:WLU65412 WVQ65386:WVQ65412 R130922:R130948 JE130922:JE130948 TA130922:TA130948 ACW130922:ACW130948 AMS130922:AMS130948 AWO130922:AWO130948 BGK130922:BGK130948 BQG130922:BQG130948 CAC130922:CAC130948 CJY130922:CJY130948 CTU130922:CTU130948 DDQ130922:DDQ130948 DNM130922:DNM130948 DXI130922:DXI130948 EHE130922:EHE130948 ERA130922:ERA130948 FAW130922:FAW130948 FKS130922:FKS130948 FUO130922:FUO130948 GEK130922:GEK130948 GOG130922:GOG130948 GYC130922:GYC130948 HHY130922:HHY130948 HRU130922:HRU130948 IBQ130922:IBQ130948 ILM130922:ILM130948 IVI130922:IVI130948 JFE130922:JFE130948 JPA130922:JPA130948 JYW130922:JYW130948 KIS130922:KIS130948 KSO130922:KSO130948 LCK130922:LCK130948 LMG130922:LMG130948 LWC130922:LWC130948 MFY130922:MFY130948 MPU130922:MPU130948 MZQ130922:MZQ130948 NJM130922:NJM130948 NTI130922:NTI130948 ODE130922:ODE130948 ONA130922:ONA130948 OWW130922:OWW130948 PGS130922:PGS130948 PQO130922:PQO130948 QAK130922:QAK130948 QKG130922:QKG130948 QUC130922:QUC130948 RDY130922:RDY130948 RNU130922:RNU130948 RXQ130922:RXQ130948 SHM130922:SHM130948 SRI130922:SRI130948 TBE130922:TBE130948 TLA130922:TLA130948 TUW130922:TUW130948 UES130922:UES130948 UOO130922:UOO130948 UYK130922:UYK130948 VIG130922:VIG130948 VSC130922:VSC130948 WBY130922:WBY130948 WLU130922:WLU130948 WVQ130922:WVQ130948 R196458:R196484 JE196458:JE196484 TA196458:TA196484 ACW196458:ACW196484 AMS196458:AMS196484 AWO196458:AWO196484 BGK196458:BGK196484 BQG196458:BQG196484 CAC196458:CAC196484 CJY196458:CJY196484 CTU196458:CTU196484 DDQ196458:DDQ196484 DNM196458:DNM196484 DXI196458:DXI196484 EHE196458:EHE196484 ERA196458:ERA196484 FAW196458:FAW196484 FKS196458:FKS196484 FUO196458:FUO196484 GEK196458:GEK196484 GOG196458:GOG196484 GYC196458:GYC196484 HHY196458:HHY196484 HRU196458:HRU196484 IBQ196458:IBQ196484 ILM196458:ILM196484 IVI196458:IVI196484 JFE196458:JFE196484 JPA196458:JPA196484 JYW196458:JYW196484 KIS196458:KIS196484 KSO196458:KSO196484 LCK196458:LCK196484 LMG196458:LMG196484 LWC196458:LWC196484 MFY196458:MFY196484 MPU196458:MPU196484 MZQ196458:MZQ196484 NJM196458:NJM196484 NTI196458:NTI196484 ODE196458:ODE196484 ONA196458:ONA196484 OWW196458:OWW196484 PGS196458:PGS196484 PQO196458:PQO196484 QAK196458:QAK196484 QKG196458:QKG196484 QUC196458:QUC196484 RDY196458:RDY196484 RNU196458:RNU196484 RXQ196458:RXQ196484 SHM196458:SHM196484 SRI196458:SRI196484 TBE196458:TBE196484 TLA196458:TLA196484 TUW196458:TUW196484 UES196458:UES196484 UOO196458:UOO196484 UYK196458:UYK196484 VIG196458:VIG196484 VSC196458:VSC196484 WBY196458:WBY196484 WLU196458:WLU196484 WVQ196458:WVQ196484 R261994:R262020 JE261994:JE262020 TA261994:TA262020 ACW261994:ACW262020 AMS261994:AMS262020 AWO261994:AWO262020 BGK261994:BGK262020 BQG261994:BQG262020 CAC261994:CAC262020 CJY261994:CJY262020 CTU261994:CTU262020 DDQ261994:DDQ262020 DNM261994:DNM262020 DXI261994:DXI262020 EHE261994:EHE262020 ERA261994:ERA262020 FAW261994:FAW262020 FKS261994:FKS262020 FUO261994:FUO262020 GEK261994:GEK262020 GOG261994:GOG262020 GYC261994:GYC262020 HHY261994:HHY262020 HRU261994:HRU262020 IBQ261994:IBQ262020 ILM261994:ILM262020 IVI261994:IVI262020 JFE261994:JFE262020 JPA261994:JPA262020 JYW261994:JYW262020 KIS261994:KIS262020 KSO261994:KSO262020 LCK261994:LCK262020 LMG261994:LMG262020 LWC261994:LWC262020 MFY261994:MFY262020 MPU261994:MPU262020 MZQ261994:MZQ262020 NJM261994:NJM262020 NTI261994:NTI262020 ODE261994:ODE262020 ONA261994:ONA262020 OWW261994:OWW262020 PGS261994:PGS262020 PQO261994:PQO262020 QAK261994:QAK262020 QKG261994:QKG262020 QUC261994:QUC262020 RDY261994:RDY262020 RNU261994:RNU262020 RXQ261994:RXQ262020 SHM261994:SHM262020 SRI261994:SRI262020 TBE261994:TBE262020 TLA261994:TLA262020 TUW261994:TUW262020 UES261994:UES262020 UOO261994:UOO262020 UYK261994:UYK262020 VIG261994:VIG262020 VSC261994:VSC262020 WBY261994:WBY262020 WLU261994:WLU262020 WVQ261994:WVQ262020 R327530:R327556 JE327530:JE327556 TA327530:TA327556 ACW327530:ACW327556 AMS327530:AMS327556 AWO327530:AWO327556 BGK327530:BGK327556 BQG327530:BQG327556 CAC327530:CAC327556 CJY327530:CJY327556 CTU327530:CTU327556 DDQ327530:DDQ327556 DNM327530:DNM327556 DXI327530:DXI327556 EHE327530:EHE327556 ERA327530:ERA327556 FAW327530:FAW327556 FKS327530:FKS327556 FUO327530:FUO327556 GEK327530:GEK327556 GOG327530:GOG327556 GYC327530:GYC327556 HHY327530:HHY327556 HRU327530:HRU327556 IBQ327530:IBQ327556 ILM327530:ILM327556 IVI327530:IVI327556 JFE327530:JFE327556 JPA327530:JPA327556 JYW327530:JYW327556 KIS327530:KIS327556 KSO327530:KSO327556 LCK327530:LCK327556 LMG327530:LMG327556 LWC327530:LWC327556 MFY327530:MFY327556 MPU327530:MPU327556 MZQ327530:MZQ327556 NJM327530:NJM327556 NTI327530:NTI327556 ODE327530:ODE327556 ONA327530:ONA327556 OWW327530:OWW327556 PGS327530:PGS327556 PQO327530:PQO327556 QAK327530:QAK327556 QKG327530:QKG327556 QUC327530:QUC327556 RDY327530:RDY327556 RNU327530:RNU327556 RXQ327530:RXQ327556 SHM327530:SHM327556 SRI327530:SRI327556 TBE327530:TBE327556 TLA327530:TLA327556 TUW327530:TUW327556 UES327530:UES327556 UOO327530:UOO327556 UYK327530:UYK327556 VIG327530:VIG327556 VSC327530:VSC327556 WBY327530:WBY327556 WLU327530:WLU327556 WVQ327530:WVQ327556 R393066:R393092 JE393066:JE393092 TA393066:TA393092 ACW393066:ACW393092 AMS393066:AMS393092 AWO393066:AWO393092 BGK393066:BGK393092 BQG393066:BQG393092 CAC393066:CAC393092 CJY393066:CJY393092 CTU393066:CTU393092 DDQ393066:DDQ393092 DNM393066:DNM393092 DXI393066:DXI393092 EHE393066:EHE393092 ERA393066:ERA393092 FAW393066:FAW393092 FKS393066:FKS393092 FUO393066:FUO393092 GEK393066:GEK393092 GOG393066:GOG393092 GYC393066:GYC393092 HHY393066:HHY393092 HRU393066:HRU393092 IBQ393066:IBQ393092 ILM393066:ILM393092 IVI393066:IVI393092 JFE393066:JFE393092 JPA393066:JPA393092 JYW393066:JYW393092 KIS393066:KIS393092 KSO393066:KSO393092 LCK393066:LCK393092 LMG393066:LMG393092 LWC393066:LWC393092 MFY393066:MFY393092 MPU393066:MPU393092 MZQ393066:MZQ393092 NJM393066:NJM393092 NTI393066:NTI393092 ODE393066:ODE393092 ONA393066:ONA393092 OWW393066:OWW393092 PGS393066:PGS393092 PQO393066:PQO393092 QAK393066:QAK393092 QKG393066:QKG393092 QUC393066:QUC393092 RDY393066:RDY393092 RNU393066:RNU393092 RXQ393066:RXQ393092 SHM393066:SHM393092 SRI393066:SRI393092 TBE393066:TBE393092 TLA393066:TLA393092 TUW393066:TUW393092 UES393066:UES393092 UOO393066:UOO393092 UYK393066:UYK393092 VIG393066:VIG393092 VSC393066:VSC393092 WBY393066:WBY393092 WLU393066:WLU393092 WVQ393066:WVQ393092 R458602:R458628 JE458602:JE458628 TA458602:TA458628 ACW458602:ACW458628 AMS458602:AMS458628 AWO458602:AWO458628 BGK458602:BGK458628 BQG458602:BQG458628 CAC458602:CAC458628 CJY458602:CJY458628 CTU458602:CTU458628 DDQ458602:DDQ458628 DNM458602:DNM458628 DXI458602:DXI458628 EHE458602:EHE458628 ERA458602:ERA458628 FAW458602:FAW458628 FKS458602:FKS458628 FUO458602:FUO458628 GEK458602:GEK458628 GOG458602:GOG458628 GYC458602:GYC458628 HHY458602:HHY458628 HRU458602:HRU458628 IBQ458602:IBQ458628 ILM458602:ILM458628 IVI458602:IVI458628 JFE458602:JFE458628 JPA458602:JPA458628 JYW458602:JYW458628 KIS458602:KIS458628 KSO458602:KSO458628 LCK458602:LCK458628 LMG458602:LMG458628 LWC458602:LWC458628 MFY458602:MFY458628 MPU458602:MPU458628 MZQ458602:MZQ458628 NJM458602:NJM458628 NTI458602:NTI458628 ODE458602:ODE458628 ONA458602:ONA458628 OWW458602:OWW458628 PGS458602:PGS458628 PQO458602:PQO458628 QAK458602:QAK458628 QKG458602:QKG458628 QUC458602:QUC458628 RDY458602:RDY458628 RNU458602:RNU458628 RXQ458602:RXQ458628 SHM458602:SHM458628 SRI458602:SRI458628 TBE458602:TBE458628 TLA458602:TLA458628 TUW458602:TUW458628 UES458602:UES458628 UOO458602:UOO458628 UYK458602:UYK458628 VIG458602:VIG458628 VSC458602:VSC458628 WBY458602:WBY458628 WLU458602:WLU458628 WVQ458602:WVQ458628 R524138:R524164 JE524138:JE524164 TA524138:TA524164 ACW524138:ACW524164 AMS524138:AMS524164 AWO524138:AWO524164 BGK524138:BGK524164 BQG524138:BQG524164 CAC524138:CAC524164 CJY524138:CJY524164 CTU524138:CTU524164 DDQ524138:DDQ524164 DNM524138:DNM524164 DXI524138:DXI524164 EHE524138:EHE524164 ERA524138:ERA524164 FAW524138:FAW524164 FKS524138:FKS524164 FUO524138:FUO524164 GEK524138:GEK524164 GOG524138:GOG524164 GYC524138:GYC524164 HHY524138:HHY524164 HRU524138:HRU524164 IBQ524138:IBQ524164 ILM524138:ILM524164 IVI524138:IVI524164 JFE524138:JFE524164 JPA524138:JPA524164 JYW524138:JYW524164 KIS524138:KIS524164 KSO524138:KSO524164 LCK524138:LCK524164 LMG524138:LMG524164 LWC524138:LWC524164 MFY524138:MFY524164 MPU524138:MPU524164 MZQ524138:MZQ524164 NJM524138:NJM524164 NTI524138:NTI524164 ODE524138:ODE524164 ONA524138:ONA524164 OWW524138:OWW524164 PGS524138:PGS524164 PQO524138:PQO524164 QAK524138:QAK524164 QKG524138:QKG524164 QUC524138:QUC524164 RDY524138:RDY524164 RNU524138:RNU524164 RXQ524138:RXQ524164 SHM524138:SHM524164 SRI524138:SRI524164 TBE524138:TBE524164 TLA524138:TLA524164 TUW524138:TUW524164 UES524138:UES524164 UOO524138:UOO524164 UYK524138:UYK524164 VIG524138:VIG524164 VSC524138:VSC524164 WBY524138:WBY524164 WLU524138:WLU524164 WVQ524138:WVQ524164 R589674:R589700 JE589674:JE589700 TA589674:TA589700 ACW589674:ACW589700 AMS589674:AMS589700 AWO589674:AWO589700 BGK589674:BGK589700 BQG589674:BQG589700 CAC589674:CAC589700 CJY589674:CJY589700 CTU589674:CTU589700 DDQ589674:DDQ589700 DNM589674:DNM589700 DXI589674:DXI589700 EHE589674:EHE589700 ERA589674:ERA589700 FAW589674:FAW589700 FKS589674:FKS589700 FUO589674:FUO589700 GEK589674:GEK589700 GOG589674:GOG589700 GYC589674:GYC589700 HHY589674:HHY589700 HRU589674:HRU589700 IBQ589674:IBQ589700 ILM589674:ILM589700 IVI589674:IVI589700 JFE589674:JFE589700 JPA589674:JPA589700 JYW589674:JYW589700 KIS589674:KIS589700 KSO589674:KSO589700 LCK589674:LCK589700 LMG589674:LMG589700 LWC589674:LWC589700 MFY589674:MFY589700 MPU589674:MPU589700 MZQ589674:MZQ589700 NJM589674:NJM589700 NTI589674:NTI589700 ODE589674:ODE589700 ONA589674:ONA589700 OWW589674:OWW589700 PGS589674:PGS589700 PQO589674:PQO589700 QAK589674:QAK589700 QKG589674:QKG589700 QUC589674:QUC589700 RDY589674:RDY589700 RNU589674:RNU589700 RXQ589674:RXQ589700 SHM589674:SHM589700 SRI589674:SRI589700 TBE589674:TBE589700 TLA589674:TLA589700 TUW589674:TUW589700 UES589674:UES589700 UOO589674:UOO589700 UYK589674:UYK589700 VIG589674:VIG589700 VSC589674:VSC589700 WBY589674:WBY589700 WLU589674:WLU589700 WVQ589674:WVQ589700 R655210:R655236 JE655210:JE655236 TA655210:TA655236 ACW655210:ACW655236 AMS655210:AMS655236 AWO655210:AWO655236 BGK655210:BGK655236 BQG655210:BQG655236 CAC655210:CAC655236 CJY655210:CJY655236 CTU655210:CTU655236 DDQ655210:DDQ655236 DNM655210:DNM655236 DXI655210:DXI655236 EHE655210:EHE655236 ERA655210:ERA655236 FAW655210:FAW655236 FKS655210:FKS655236 FUO655210:FUO655236 GEK655210:GEK655236 GOG655210:GOG655236 GYC655210:GYC655236 HHY655210:HHY655236 HRU655210:HRU655236 IBQ655210:IBQ655236 ILM655210:ILM655236 IVI655210:IVI655236 JFE655210:JFE655236 JPA655210:JPA655236 JYW655210:JYW655236 KIS655210:KIS655236 KSO655210:KSO655236 LCK655210:LCK655236 LMG655210:LMG655236 LWC655210:LWC655236 MFY655210:MFY655236 MPU655210:MPU655236 MZQ655210:MZQ655236 NJM655210:NJM655236 NTI655210:NTI655236 ODE655210:ODE655236 ONA655210:ONA655236 OWW655210:OWW655236 PGS655210:PGS655236 PQO655210:PQO655236 QAK655210:QAK655236 QKG655210:QKG655236 QUC655210:QUC655236 RDY655210:RDY655236 RNU655210:RNU655236 RXQ655210:RXQ655236 SHM655210:SHM655236 SRI655210:SRI655236 TBE655210:TBE655236 TLA655210:TLA655236 TUW655210:TUW655236 UES655210:UES655236 UOO655210:UOO655236 UYK655210:UYK655236 VIG655210:VIG655236 VSC655210:VSC655236 WBY655210:WBY655236 WLU655210:WLU655236 WVQ655210:WVQ655236 R720746:R720772 JE720746:JE720772 TA720746:TA720772 ACW720746:ACW720772 AMS720746:AMS720772 AWO720746:AWO720772 BGK720746:BGK720772 BQG720746:BQG720772 CAC720746:CAC720772 CJY720746:CJY720772 CTU720746:CTU720772 DDQ720746:DDQ720772 DNM720746:DNM720772 DXI720746:DXI720772 EHE720746:EHE720772 ERA720746:ERA720772 FAW720746:FAW720772 FKS720746:FKS720772 FUO720746:FUO720772 GEK720746:GEK720772 GOG720746:GOG720772 GYC720746:GYC720772 HHY720746:HHY720772 HRU720746:HRU720772 IBQ720746:IBQ720772 ILM720746:ILM720772 IVI720746:IVI720772 JFE720746:JFE720772 JPA720746:JPA720772 JYW720746:JYW720772 KIS720746:KIS720772 KSO720746:KSO720772 LCK720746:LCK720772 LMG720746:LMG720772 LWC720746:LWC720772 MFY720746:MFY720772 MPU720746:MPU720772 MZQ720746:MZQ720772 NJM720746:NJM720772 NTI720746:NTI720772 ODE720746:ODE720772 ONA720746:ONA720772 OWW720746:OWW720772 PGS720746:PGS720772 PQO720746:PQO720772 QAK720746:QAK720772 QKG720746:QKG720772 QUC720746:QUC720772 RDY720746:RDY720772 RNU720746:RNU720772 RXQ720746:RXQ720772 SHM720746:SHM720772 SRI720746:SRI720772 TBE720746:TBE720772 TLA720746:TLA720772 TUW720746:TUW720772 UES720746:UES720772 UOO720746:UOO720772 UYK720746:UYK720772 VIG720746:VIG720772 VSC720746:VSC720772 WBY720746:WBY720772 WLU720746:WLU720772 WVQ720746:WVQ720772 R786282:R786308 JE786282:JE786308 TA786282:TA786308 ACW786282:ACW786308 AMS786282:AMS786308 AWO786282:AWO786308 BGK786282:BGK786308 BQG786282:BQG786308 CAC786282:CAC786308 CJY786282:CJY786308 CTU786282:CTU786308 DDQ786282:DDQ786308 DNM786282:DNM786308 DXI786282:DXI786308 EHE786282:EHE786308 ERA786282:ERA786308 FAW786282:FAW786308 FKS786282:FKS786308 FUO786282:FUO786308 GEK786282:GEK786308 GOG786282:GOG786308 GYC786282:GYC786308 HHY786282:HHY786308 HRU786282:HRU786308 IBQ786282:IBQ786308 ILM786282:ILM786308 IVI786282:IVI786308 JFE786282:JFE786308 JPA786282:JPA786308 JYW786282:JYW786308 KIS786282:KIS786308 KSO786282:KSO786308 LCK786282:LCK786308 LMG786282:LMG786308 LWC786282:LWC786308 MFY786282:MFY786308 MPU786282:MPU786308 MZQ786282:MZQ786308 NJM786282:NJM786308 NTI786282:NTI786308 ODE786282:ODE786308 ONA786282:ONA786308 OWW786282:OWW786308 PGS786282:PGS786308 PQO786282:PQO786308 QAK786282:QAK786308 QKG786282:QKG786308 QUC786282:QUC786308 RDY786282:RDY786308 RNU786282:RNU786308 RXQ786282:RXQ786308 SHM786282:SHM786308 SRI786282:SRI786308 TBE786282:TBE786308 TLA786282:TLA786308 TUW786282:TUW786308 UES786282:UES786308 UOO786282:UOO786308 UYK786282:UYK786308 VIG786282:VIG786308 VSC786282:VSC786308 WBY786282:WBY786308 WLU786282:WLU786308 WVQ786282:WVQ786308 R851818:R851844 JE851818:JE851844 TA851818:TA851844 ACW851818:ACW851844 AMS851818:AMS851844 AWO851818:AWO851844 BGK851818:BGK851844 BQG851818:BQG851844 CAC851818:CAC851844 CJY851818:CJY851844 CTU851818:CTU851844 DDQ851818:DDQ851844 DNM851818:DNM851844 DXI851818:DXI851844 EHE851818:EHE851844 ERA851818:ERA851844 FAW851818:FAW851844 FKS851818:FKS851844 FUO851818:FUO851844 GEK851818:GEK851844 GOG851818:GOG851844 GYC851818:GYC851844 HHY851818:HHY851844 HRU851818:HRU851844 IBQ851818:IBQ851844 ILM851818:ILM851844 IVI851818:IVI851844 JFE851818:JFE851844 JPA851818:JPA851844 JYW851818:JYW851844 KIS851818:KIS851844 KSO851818:KSO851844 LCK851818:LCK851844 LMG851818:LMG851844 LWC851818:LWC851844 MFY851818:MFY851844 MPU851818:MPU851844 MZQ851818:MZQ851844 NJM851818:NJM851844 NTI851818:NTI851844 ODE851818:ODE851844 ONA851818:ONA851844 OWW851818:OWW851844 PGS851818:PGS851844 PQO851818:PQO851844 QAK851818:QAK851844 QKG851818:QKG851844 QUC851818:QUC851844 RDY851818:RDY851844 RNU851818:RNU851844 RXQ851818:RXQ851844 SHM851818:SHM851844 SRI851818:SRI851844 TBE851818:TBE851844 TLA851818:TLA851844 TUW851818:TUW851844 UES851818:UES851844 UOO851818:UOO851844 UYK851818:UYK851844 VIG851818:VIG851844 VSC851818:VSC851844 WBY851818:WBY851844 WLU851818:WLU851844 WVQ851818:WVQ851844 R917354:R917380 JE917354:JE917380 TA917354:TA917380 ACW917354:ACW917380 AMS917354:AMS917380 AWO917354:AWO917380 BGK917354:BGK917380 BQG917354:BQG917380 CAC917354:CAC917380 CJY917354:CJY917380 CTU917354:CTU917380 DDQ917354:DDQ917380 DNM917354:DNM917380 DXI917354:DXI917380 EHE917354:EHE917380 ERA917354:ERA917380 FAW917354:FAW917380 FKS917354:FKS917380 FUO917354:FUO917380 GEK917354:GEK917380 GOG917354:GOG917380 GYC917354:GYC917380 HHY917354:HHY917380 HRU917354:HRU917380 IBQ917354:IBQ917380 ILM917354:ILM917380 IVI917354:IVI917380 JFE917354:JFE917380 JPA917354:JPA917380 JYW917354:JYW917380 KIS917354:KIS917380 KSO917354:KSO917380 LCK917354:LCK917380 LMG917354:LMG917380 LWC917354:LWC917380 MFY917354:MFY917380 MPU917354:MPU917380 MZQ917354:MZQ917380 NJM917354:NJM917380 NTI917354:NTI917380 ODE917354:ODE917380 ONA917354:ONA917380 OWW917354:OWW917380 PGS917354:PGS917380 PQO917354:PQO917380 QAK917354:QAK917380 QKG917354:QKG917380 QUC917354:QUC917380 RDY917354:RDY917380 RNU917354:RNU917380 RXQ917354:RXQ917380 SHM917354:SHM917380 SRI917354:SRI917380 TBE917354:TBE917380 TLA917354:TLA917380 TUW917354:TUW917380 UES917354:UES917380 UOO917354:UOO917380 UYK917354:UYK917380 VIG917354:VIG917380 VSC917354:VSC917380 WBY917354:WBY917380 WLU917354:WLU917380 WVQ917354:WVQ917380 R982890:R982916 JE982890:JE982916 TA982890:TA982916 ACW982890:ACW982916 AMS982890:AMS982916 AWO982890:AWO982916 BGK982890:BGK982916 BQG982890:BQG982916 CAC982890:CAC982916 CJY982890:CJY982916 CTU982890:CTU982916 DDQ982890:DDQ982916 DNM982890:DNM982916 DXI982890:DXI982916 EHE982890:EHE982916 ERA982890:ERA982916 FAW982890:FAW982916 FKS982890:FKS982916 FUO982890:FUO982916 GEK982890:GEK982916 GOG982890:GOG982916 GYC982890:GYC982916 HHY982890:HHY982916 HRU982890:HRU982916 IBQ982890:IBQ982916 ILM982890:ILM982916 IVI982890:IVI982916 JFE982890:JFE982916 JPA982890:JPA982916 JYW982890:JYW982916 KIS982890:KIS982916 KSO982890:KSO982916 LCK982890:LCK982916 LMG982890:LMG982916 LWC982890:LWC982916 MFY982890:MFY982916 MPU982890:MPU982916 MZQ982890:MZQ982916 NJM982890:NJM982916 NTI982890:NTI982916 ODE982890:ODE982916 ONA982890:ONA982916 OWW982890:OWW982916 PGS982890:PGS982916 PQO982890:PQO982916 QAK982890:QAK982916 QKG982890:QKG982916 QUC982890:QUC982916 RDY982890:RDY982916 RNU982890:RNU982916 RXQ982890:RXQ982916 SHM982890:SHM982916 SRI982890:SRI982916 TBE982890:TBE982916 TLA982890:TLA982916 TUW982890:TUW982916 UES982890:UES982916 UOO982890:UOO982916 UYK982890:UYK982916 VIG982890:VIG982916 VSC982890:VSC982916 WBY982890:WBY982916 WLU982890:WLU982916 WVQ982890:WVQ982916 R65416:R65452 JE65416:JE65452 TA65416:TA65452 ACW65416:ACW65452 AMS65416:AMS65452 AWO65416:AWO65452 BGK65416:BGK65452 BQG65416:BQG65452 CAC65416:CAC65452 CJY65416:CJY65452 CTU65416:CTU65452 DDQ65416:DDQ65452 DNM65416:DNM65452 DXI65416:DXI65452 EHE65416:EHE65452 ERA65416:ERA65452 FAW65416:FAW65452 FKS65416:FKS65452 FUO65416:FUO65452 GEK65416:GEK65452 GOG65416:GOG65452 GYC65416:GYC65452 HHY65416:HHY65452 HRU65416:HRU65452 IBQ65416:IBQ65452 ILM65416:ILM65452 IVI65416:IVI65452 JFE65416:JFE65452 JPA65416:JPA65452 JYW65416:JYW65452 KIS65416:KIS65452 KSO65416:KSO65452 LCK65416:LCK65452 LMG65416:LMG65452 LWC65416:LWC65452 MFY65416:MFY65452 MPU65416:MPU65452 MZQ65416:MZQ65452 NJM65416:NJM65452 NTI65416:NTI65452 ODE65416:ODE65452 ONA65416:ONA65452 OWW65416:OWW65452 PGS65416:PGS65452 PQO65416:PQO65452 QAK65416:QAK65452 QKG65416:QKG65452 QUC65416:QUC65452 RDY65416:RDY65452 RNU65416:RNU65452 RXQ65416:RXQ65452 SHM65416:SHM65452 SRI65416:SRI65452 TBE65416:TBE65452 TLA65416:TLA65452 TUW65416:TUW65452 UES65416:UES65452 UOO65416:UOO65452 UYK65416:UYK65452 VIG65416:VIG65452 VSC65416:VSC65452 WBY65416:WBY65452 WLU65416:WLU65452 WVQ65416:WVQ65452 R130952:R130988 JE130952:JE130988 TA130952:TA130988 ACW130952:ACW130988 AMS130952:AMS130988 AWO130952:AWO130988 BGK130952:BGK130988 BQG130952:BQG130988 CAC130952:CAC130988 CJY130952:CJY130988 CTU130952:CTU130988 DDQ130952:DDQ130988 DNM130952:DNM130988 DXI130952:DXI130988 EHE130952:EHE130988 ERA130952:ERA130988 FAW130952:FAW130988 FKS130952:FKS130988 FUO130952:FUO130988 GEK130952:GEK130988 GOG130952:GOG130988 GYC130952:GYC130988 HHY130952:HHY130988 HRU130952:HRU130988 IBQ130952:IBQ130988 ILM130952:ILM130988 IVI130952:IVI130988 JFE130952:JFE130988 JPA130952:JPA130988 JYW130952:JYW130988 KIS130952:KIS130988 KSO130952:KSO130988 LCK130952:LCK130988 LMG130952:LMG130988 LWC130952:LWC130988 MFY130952:MFY130988 MPU130952:MPU130988 MZQ130952:MZQ130988 NJM130952:NJM130988 NTI130952:NTI130988 ODE130952:ODE130988 ONA130952:ONA130988 OWW130952:OWW130988 PGS130952:PGS130988 PQO130952:PQO130988 QAK130952:QAK130988 QKG130952:QKG130988 QUC130952:QUC130988 RDY130952:RDY130988 RNU130952:RNU130988 RXQ130952:RXQ130988 SHM130952:SHM130988 SRI130952:SRI130988 TBE130952:TBE130988 TLA130952:TLA130988 TUW130952:TUW130988 UES130952:UES130988 UOO130952:UOO130988 UYK130952:UYK130988 VIG130952:VIG130988 VSC130952:VSC130988 WBY130952:WBY130988 WLU130952:WLU130988 WVQ130952:WVQ130988 R196488:R196524 JE196488:JE196524 TA196488:TA196524 ACW196488:ACW196524 AMS196488:AMS196524 AWO196488:AWO196524 BGK196488:BGK196524 BQG196488:BQG196524 CAC196488:CAC196524 CJY196488:CJY196524 CTU196488:CTU196524 DDQ196488:DDQ196524 DNM196488:DNM196524 DXI196488:DXI196524 EHE196488:EHE196524 ERA196488:ERA196524 FAW196488:FAW196524 FKS196488:FKS196524 FUO196488:FUO196524 GEK196488:GEK196524 GOG196488:GOG196524 GYC196488:GYC196524 HHY196488:HHY196524 HRU196488:HRU196524 IBQ196488:IBQ196524 ILM196488:ILM196524 IVI196488:IVI196524 JFE196488:JFE196524 JPA196488:JPA196524 JYW196488:JYW196524 KIS196488:KIS196524 KSO196488:KSO196524 LCK196488:LCK196524 LMG196488:LMG196524 LWC196488:LWC196524 MFY196488:MFY196524 MPU196488:MPU196524 MZQ196488:MZQ196524 NJM196488:NJM196524 NTI196488:NTI196524 ODE196488:ODE196524 ONA196488:ONA196524 OWW196488:OWW196524 PGS196488:PGS196524 PQO196488:PQO196524 QAK196488:QAK196524 QKG196488:QKG196524 QUC196488:QUC196524 RDY196488:RDY196524 RNU196488:RNU196524 RXQ196488:RXQ196524 SHM196488:SHM196524 SRI196488:SRI196524 TBE196488:TBE196524 TLA196488:TLA196524 TUW196488:TUW196524 UES196488:UES196524 UOO196488:UOO196524 UYK196488:UYK196524 VIG196488:VIG196524 VSC196488:VSC196524 WBY196488:WBY196524 WLU196488:WLU196524 WVQ196488:WVQ196524 R262024:R262060 JE262024:JE262060 TA262024:TA262060 ACW262024:ACW262060 AMS262024:AMS262060 AWO262024:AWO262060 BGK262024:BGK262060 BQG262024:BQG262060 CAC262024:CAC262060 CJY262024:CJY262060 CTU262024:CTU262060 DDQ262024:DDQ262060 DNM262024:DNM262060 DXI262024:DXI262060 EHE262024:EHE262060 ERA262024:ERA262060 FAW262024:FAW262060 FKS262024:FKS262060 FUO262024:FUO262060 GEK262024:GEK262060 GOG262024:GOG262060 GYC262024:GYC262060 HHY262024:HHY262060 HRU262024:HRU262060 IBQ262024:IBQ262060 ILM262024:ILM262060 IVI262024:IVI262060 JFE262024:JFE262060 JPA262024:JPA262060 JYW262024:JYW262060 KIS262024:KIS262060 KSO262024:KSO262060 LCK262024:LCK262060 LMG262024:LMG262060 LWC262024:LWC262060 MFY262024:MFY262060 MPU262024:MPU262060 MZQ262024:MZQ262060 NJM262024:NJM262060 NTI262024:NTI262060 ODE262024:ODE262060 ONA262024:ONA262060 OWW262024:OWW262060 PGS262024:PGS262060 PQO262024:PQO262060 QAK262024:QAK262060 QKG262024:QKG262060 QUC262024:QUC262060 RDY262024:RDY262060 RNU262024:RNU262060 RXQ262024:RXQ262060 SHM262024:SHM262060 SRI262024:SRI262060 TBE262024:TBE262060 TLA262024:TLA262060 TUW262024:TUW262060 UES262024:UES262060 UOO262024:UOO262060 UYK262024:UYK262060 VIG262024:VIG262060 VSC262024:VSC262060 WBY262024:WBY262060 WLU262024:WLU262060 WVQ262024:WVQ262060 R327560:R327596 JE327560:JE327596 TA327560:TA327596 ACW327560:ACW327596 AMS327560:AMS327596 AWO327560:AWO327596 BGK327560:BGK327596 BQG327560:BQG327596 CAC327560:CAC327596 CJY327560:CJY327596 CTU327560:CTU327596 DDQ327560:DDQ327596 DNM327560:DNM327596 DXI327560:DXI327596 EHE327560:EHE327596 ERA327560:ERA327596 FAW327560:FAW327596 FKS327560:FKS327596 FUO327560:FUO327596 GEK327560:GEK327596 GOG327560:GOG327596 GYC327560:GYC327596 HHY327560:HHY327596 HRU327560:HRU327596 IBQ327560:IBQ327596 ILM327560:ILM327596 IVI327560:IVI327596 JFE327560:JFE327596 JPA327560:JPA327596 JYW327560:JYW327596 KIS327560:KIS327596 KSO327560:KSO327596 LCK327560:LCK327596 LMG327560:LMG327596 LWC327560:LWC327596 MFY327560:MFY327596 MPU327560:MPU327596 MZQ327560:MZQ327596 NJM327560:NJM327596 NTI327560:NTI327596 ODE327560:ODE327596 ONA327560:ONA327596 OWW327560:OWW327596 PGS327560:PGS327596 PQO327560:PQO327596 QAK327560:QAK327596 QKG327560:QKG327596 QUC327560:QUC327596 RDY327560:RDY327596 RNU327560:RNU327596 RXQ327560:RXQ327596 SHM327560:SHM327596 SRI327560:SRI327596 TBE327560:TBE327596 TLA327560:TLA327596 TUW327560:TUW327596 UES327560:UES327596 UOO327560:UOO327596 UYK327560:UYK327596 VIG327560:VIG327596 VSC327560:VSC327596 WBY327560:WBY327596 WLU327560:WLU327596 WVQ327560:WVQ327596 R393096:R393132 JE393096:JE393132 TA393096:TA393132 ACW393096:ACW393132 AMS393096:AMS393132 AWO393096:AWO393132 BGK393096:BGK393132 BQG393096:BQG393132 CAC393096:CAC393132 CJY393096:CJY393132 CTU393096:CTU393132 DDQ393096:DDQ393132 DNM393096:DNM393132 DXI393096:DXI393132 EHE393096:EHE393132 ERA393096:ERA393132 FAW393096:FAW393132 FKS393096:FKS393132 FUO393096:FUO393132 GEK393096:GEK393132 GOG393096:GOG393132 GYC393096:GYC393132 HHY393096:HHY393132 HRU393096:HRU393132 IBQ393096:IBQ393132 ILM393096:ILM393132 IVI393096:IVI393132 JFE393096:JFE393132 JPA393096:JPA393132 JYW393096:JYW393132 KIS393096:KIS393132 KSO393096:KSO393132 LCK393096:LCK393132 LMG393096:LMG393132 LWC393096:LWC393132 MFY393096:MFY393132 MPU393096:MPU393132 MZQ393096:MZQ393132 NJM393096:NJM393132 NTI393096:NTI393132 ODE393096:ODE393132 ONA393096:ONA393132 OWW393096:OWW393132 PGS393096:PGS393132 PQO393096:PQO393132 QAK393096:QAK393132 QKG393096:QKG393132 QUC393096:QUC393132 RDY393096:RDY393132 RNU393096:RNU393132 RXQ393096:RXQ393132 SHM393096:SHM393132 SRI393096:SRI393132 TBE393096:TBE393132 TLA393096:TLA393132 TUW393096:TUW393132 UES393096:UES393132 UOO393096:UOO393132 UYK393096:UYK393132 VIG393096:VIG393132 VSC393096:VSC393132 WBY393096:WBY393132 WLU393096:WLU393132 WVQ393096:WVQ393132 R458632:R458668 JE458632:JE458668 TA458632:TA458668 ACW458632:ACW458668 AMS458632:AMS458668 AWO458632:AWO458668 BGK458632:BGK458668 BQG458632:BQG458668 CAC458632:CAC458668 CJY458632:CJY458668 CTU458632:CTU458668 DDQ458632:DDQ458668 DNM458632:DNM458668 DXI458632:DXI458668 EHE458632:EHE458668 ERA458632:ERA458668 FAW458632:FAW458668 FKS458632:FKS458668 FUO458632:FUO458668 GEK458632:GEK458668 GOG458632:GOG458668 GYC458632:GYC458668 HHY458632:HHY458668 HRU458632:HRU458668 IBQ458632:IBQ458668 ILM458632:ILM458668 IVI458632:IVI458668 JFE458632:JFE458668 JPA458632:JPA458668 JYW458632:JYW458668 KIS458632:KIS458668 KSO458632:KSO458668 LCK458632:LCK458668 LMG458632:LMG458668 LWC458632:LWC458668 MFY458632:MFY458668 MPU458632:MPU458668 MZQ458632:MZQ458668 NJM458632:NJM458668 NTI458632:NTI458668 ODE458632:ODE458668 ONA458632:ONA458668 OWW458632:OWW458668 PGS458632:PGS458668 PQO458632:PQO458668 QAK458632:QAK458668 QKG458632:QKG458668 QUC458632:QUC458668 RDY458632:RDY458668 RNU458632:RNU458668 RXQ458632:RXQ458668 SHM458632:SHM458668 SRI458632:SRI458668 TBE458632:TBE458668 TLA458632:TLA458668 TUW458632:TUW458668 UES458632:UES458668 UOO458632:UOO458668 UYK458632:UYK458668 VIG458632:VIG458668 VSC458632:VSC458668 WBY458632:WBY458668 WLU458632:WLU458668 WVQ458632:WVQ458668 R524168:R524204 JE524168:JE524204 TA524168:TA524204 ACW524168:ACW524204 AMS524168:AMS524204 AWO524168:AWO524204 BGK524168:BGK524204 BQG524168:BQG524204 CAC524168:CAC524204 CJY524168:CJY524204 CTU524168:CTU524204 DDQ524168:DDQ524204 DNM524168:DNM524204 DXI524168:DXI524204 EHE524168:EHE524204 ERA524168:ERA524204 FAW524168:FAW524204 FKS524168:FKS524204 FUO524168:FUO524204 GEK524168:GEK524204 GOG524168:GOG524204 GYC524168:GYC524204 HHY524168:HHY524204 HRU524168:HRU524204 IBQ524168:IBQ524204 ILM524168:ILM524204 IVI524168:IVI524204 JFE524168:JFE524204 JPA524168:JPA524204 JYW524168:JYW524204 KIS524168:KIS524204 KSO524168:KSO524204 LCK524168:LCK524204 LMG524168:LMG524204 LWC524168:LWC524204 MFY524168:MFY524204 MPU524168:MPU524204 MZQ524168:MZQ524204 NJM524168:NJM524204 NTI524168:NTI524204 ODE524168:ODE524204 ONA524168:ONA524204 OWW524168:OWW524204 PGS524168:PGS524204 PQO524168:PQO524204 QAK524168:QAK524204 QKG524168:QKG524204 QUC524168:QUC524204 RDY524168:RDY524204 RNU524168:RNU524204 RXQ524168:RXQ524204 SHM524168:SHM524204 SRI524168:SRI524204 TBE524168:TBE524204 TLA524168:TLA524204 TUW524168:TUW524204 UES524168:UES524204 UOO524168:UOO524204 UYK524168:UYK524204 VIG524168:VIG524204 VSC524168:VSC524204 WBY524168:WBY524204 WLU524168:WLU524204 WVQ524168:WVQ524204 R589704:R589740 JE589704:JE589740 TA589704:TA589740 ACW589704:ACW589740 AMS589704:AMS589740 AWO589704:AWO589740 BGK589704:BGK589740 BQG589704:BQG589740 CAC589704:CAC589740 CJY589704:CJY589740 CTU589704:CTU589740 DDQ589704:DDQ589740 DNM589704:DNM589740 DXI589704:DXI589740 EHE589704:EHE589740 ERA589704:ERA589740 FAW589704:FAW589740 FKS589704:FKS589740 FUO589704:FUO589740 GEK589704:GEK589740 GOG589704:GOG589740 GYC589704:GYC589740 HHY589704:HHY589740 HRU589704:HRU589740 IBQ589704:IBQ589740 ILM589704:ILM589740 IVI589704:IVI589740 JFE589704:JFE589740 JPA589704:JPA589740 JYW589704:JYW589740 KIS589704:KIS589740 KSO589704:KSO589740 LCK589704:LCK589740 LMG589704:LMG589740 LWC589704:LWC589740 MFY589704:MFY589740 MPU589704:MPU589740 MZQ589704:MZQ589740 NJM589704:NJM589740 NTI589704:NTI589740 ODE589704:ODE589740 ONA589704:ONA589740 OWW589704:OWW589740 PGS589704:PGS589740 PQO589704:PQO589740 QAK589704:QAK589740 QKG589704:QKG589740 QUC589704:QUC589740 RDY589704:RDY589740 RNU589704:RNU589740 RXQ589704:RXQ589740 SHM589704:SHM589740 SRI589704:SRI589740 TBE589704:TBE589740 TLA589704:TLA589740 TUW589704:TUW589740 UES589704:UES589740 UOO589704:UOO589740 UYK589704:UYK589740 VIG589704:VIG589740 VSC589704:VSC589740 WBY589704:WBY589740 WLU589704:WLU589740 WVQ589704:WVQ589740 R655240:R655276 JE655240:JE655276 TA655240:TA655276 ACW655240:ACW655276 AMS655240:AMS655276 AWO655240:AWO655276 BGK655240:BGK655276 BQG655240:BQG655276 CAC655240:CAC655276 CJY655240:CJY655276 CTU655240:CTU655276 DDQ655240:DDQ655276 DNM655240:DNM655276 DXI655240:DXI655276 EHE655240:EHE655276 ERA655240:ERA655276 FAW655240:FAW655276 FKS655240:FKS655276 FUO655240:FUO655276 GEK655240:GEK655276 GOG655240:GOG655276 GYC655240:GYC655276 HHY655240:HHY655276 HRU655240:HRU655276 IBQ655240:IBQ655276 ILM655240:ILM655276 IVI655240:IVI655276 JFE655240:JFE655276 JPA655240:JPA655276 JYW655240:JYW655276 KIS655240:KIS655276 KSO655240:KSO655276 LCK655240:LCK655276 LMG655240:LMG655276 LWC655240:LWC655276 MFY655240:MFY655276 MPU655240:MPU655276 MZQ655240:MZQ655276 NJM655240:NJM655276 NTI655240:NTI655276 ODE655240:ODE655276 ONA655240:ONA655276 OWW655240:OWW655276 PGS655240:PGS655276 PQO655240:PQO655276 QAK655240:QAK655276 QKG655240:QKG655276 QUC655240:QUC655276 RDY655240:RDY655276 RNU655240:RNU655276 RXQ655240:RXQ655276 SHM655240:SHM655276 SRI655240:SRI655276 TBE655240:TBE655276 TLA655240:TLA655276 TUW655240:TUW655276 UES655240:UES655276 UOO655240:UOO655276 UYK655240:UYK655276 VIG655240:VIG655276 VSC655240:VSC655276 WBY655240:WBY655276 WLU655240:WLU655276 WVQ655240:WVQ655276 R720776:R720812 JE720776:JE720812 TA720776:TA720812 ACW720776:ACW720812 AMS720776:AMS720812 AWO720776:AWO720812 BGK720776:BGK720812 BQG720776:BQG720812 CAC720776:CAC720812 CJY720776:CJY720812 CTU720776:CTU720812 DDQ720776:DDQ720812 DNM720776:DNM720812 DXI720776:DXI720812 EHE720776:EHE720812 ERA720776:ERA720812 FAW720776:FAW720812 FKS720776:FKS720812 FUO720776:FUO720812 GEK720776:GEK720812 GOG720776:GOG720812 GYC720776:GYC720812 HHY720776:HHY720812 HRU720776:HRU720812 IBQ720776:IBQ720812 ILM720776:ILM720812 IVI720776:IVI720812 JFE720776:JFE720812 JPA720776:JPA720812 JYW720776:JYW720812 KIS720776:KIS720812 KSO720776:KSO720812 LCK720776:LCK720812 LMG720776:LMG720812 LWC720776:LWC720812 MFY720776:MFY720812 MPU720776:MPU720812 MZQ720776:MZQ720812 NJM720776:NJM720812 NTI720776:NTI720812 ODE720776:ODE720812 ONA720776:ONA720812 OWW720776:OWW720812 PGS720776:PGS720812 PQO720776:PQO720812 QAK720776:QAK720812 QKG720776:QKG720812 QUC720776:QUC720812 RDY720776:RDY720812 RNU720776:RNU720812 RXQ720776:RXQ720812 SHM720776:SHM720812 SRI720776:SRI720812 TBE720776:TBE720812 TLA720776:TLA720812 TUW720776:TUW720812 UES720776:UES720812 UOO720776:UOO720812 UYK720776:UYK720812 VIG720776:VIG720812 VSC720776:VSC720812 WBY720776:WBY720812 WLU720776:WLU720812 WVQ720776:WVQ720812 R786312:R786348 JE786312:JE786348 TA786312:TA786348 ACW786312:ACW786348 AMS786312:AMS786348 AWO786312:AWO786348 BGK786312:BGK786348 BQG786312:BQG786348 CAC786312:CAC786348 CJY786312:CJY786348 CTU786312:CTU786348 DDQ786312:DDQ786348 DNM786312:DNM786348 DXI786312:DXI786348 EHE786312:EHE786348 ERA786312:ERA786348 FAW786312:FAW786348 FKS786312:FKS786348 FUO786312:FUO786348 GEK786312:GEK786348 GOG786312:GOG786348 GYC786312:GYC786348 HHY786312:HHY786348 HRU786312:HRU786348 IBQ786312:IBQ786348 ILM786312:ILM786348 IVI786312:IVI786348 JFE786312:JFE786348 JPA786312:JPA786348 JYW786312:JYW786348 KIS786312:KIS786348 KSO786312:KSO786348 LCK786312:LCK786348 LMG786312:LMG786348 LWC786312:LWC786348 MFY786312:MFY786348 MPU786312:MPU786348 MZQ786312:MZQ786348 NJM786312:NJM786348 NTI786312:NTI786348 ODE786312:ODE786348 ONA786312:ONA786348 OWW786312:OWW786348 PGS786312:PGS786348 PQO786312:PQO786348 QAK786312:QAK786348 QKG786312:QKG786348 QUC786312:QUC786348 RDY786312:RDY786348 RNU786312:RNU786348 RXQ786312:RXQ786348 SHM786312:SHM786348 SRI786312:SRI786348 TBE786312:TBE786348 TLA786312:TLA786348 TUW786312:TUW786348 UES786312:UES786348 UOO786312:UOO786348 UYK786312:UYK786348 VIG786312:VIG786348 VSC786312:VSC786348 WBY786312:WBY786348 WLU786312:WLU786348 WVQ786312:WVQ786348 R851848:R851884 JE851848:JE851884 TA851848:TA851884 ACW851848:ACW851884 AMS851848:AMS851884 AWO851848:AWO851884 BGK851848:BGK851884 BQG851848:BQG851884 CAC851848:CAC851884 CJY851848:CJY851884 CTU851848:CTU851884 DDQ851848:DDQ851884 DNM851848:DNM851884 DXI851848:DXI851884 EHE851848:EHE851884 ERA851848:ERA851884 FAW851848:FAW851884 FKS851848:FKS851884 FUO851848:FUO851884 GEK851848:GEK851884 GOG851848:GOG851884 GYC851848:GYC851884 HHY851848:HHY851884 HRU851848:HRU851884 IBQ851848:IBQ851884 ILM851848:ILM851884 IVI851848:IVI851884 JFE851848:JFE851884 JPA851848:JPA851884 JYW851848:JYW851884 KIS851848:KIS851884 KSO851848:KSO851884 LCK851848:LCK851884 LMG851848:LMG851884 LWC851848:LWC851884 MFY851848:MFY851884 MPU851848:MPU851884 MZQ851848:MZQ851884 NJM851848:NJM851884 NTI851848:NTI851884 ODE851848:ODE851884 ONA851848:ONA851884 OWW851848:OWW851884 PGS851848:PGS851884 PQO851848:PQO851884 QAK851848:QAK851884 QKG851848:QKG851884 QUC851848:QUC851884 RDY851848:RDY851884 RNU851848:RNU851884 RXQ851848:RXQ851884 SHM851848:SHM851884 SRI851848:SRI851884 TBE851848:TBE851884 TLA851848:TLA851884 TUW851848:TUW851884 UES851848:UES851884 UOO851848:UOO851884 UYK851848:UYK851884 VIG851848:VIG851884 VSC851848:VSC851884 WBY851848:WBY851884 WLU851848:WLU851884 WVQ851848:WVQ851884 R917384:R917420 JE917384:JE917420 TA917384:TA917420 ACW917384:ACW917420 AMS917384:AMS917420 AWO917384:AWO917420 BGK917384:BGK917420 BQG917384:BQG917420 CAC917384:CAC917420 CJY917384:CJY917420 CTU917384:CTU917420 DDQ917384:DDQ917420 DNM917384:DNM917420 DXI917384:DXI917420 EHE917384:EHE917420 ERA917384:ERA917420 FAW917384:FAW917420 FKS917384:FKS917420 FUO917384:FUO917420 GEK917384:GEK917420 GOG917384:GOG917420 GYC917384:GYC917420 HHY917384:HHY917420 HRU917384:HRU917420 IBQ917384:IBQ917420 ILM917384:ILM917420 IVI917384:IVI917420 JFE917384:JFE917420 JPA917384:JPA917420 JYW917384:JYW917420 KIS917384:KIS917420 KSO917384:KSO917420 LCK917384:LCK917420 LMG917384:LMG917420 LWC917384:LWC917420 MFY917384:MFY917420 MPU917384:MPU917420 MZQ917384:MZQ917420 NJM917384:NJM917420 NTI917384:NTI917420 ODE917384:ODE917420 ONA917384:ONA917420 OWW917384:OWW917420 PGS917384:PGS917420 PQO917384:PQO917420 QAK917384:QAK917420 QKG917384:QKG917420 QUC917384:QUC917420 RDY917384:RDY917420 RNU917384:RNU917420 RXQ917384:RXQ917420 SHM917384:SHM917420 SRI917384:SRI917420 TBE917384:TBE917420 TLA917384:TLA917420 TUW917384:TUW917420 UES917384:UES917420 UOO917384:UOO917420 UYK917384:UYK917420 VIG917384:VIG917420 VSC917384:VSC917420 WBY917384:WBY917420 WLU917384:WLU917420 WVQ917384:WVQ917420 R982920:R982956 JE982920:JE982956 TA982920:TA982956 ACW982920:ACW982956 AMS982920:AMS982956 AWO982920:AWO982956 BGK982920:BGK982956 BQG982920:BQG982956 CAC982920:CAC982956 CJY982920:CJY982956 CTU982920:CTU982956 DDQ982920:DDQ982956 DNM982920:DNM982956 DXI982920:DXI982956 EHE982920:EHE982956 ERA982920:ERA982956 FAW982920:FAW982956 FKS982920:FKS982956 FUO982920:FUO982956 GEK982920:GEK982956 GOG982920:GOG982956 GYC982920:GYC982956 HHY982920:HHY982956 HRU982920:HRU982956 IBQ982920:IBQ982956 ILM982920:ILM982956 IVI982920:IVI982956 JFE982920:JFE982956 JPA982920:JPA982956 JYW982920:JYW982956 KIS982920:KIS982956 KSO982920:KSO982956 LCK982920:LCK982956 LMG982920:LMG982956 LWC982920:LWC982956 MFY982920:MFY982956 MPU982920:MPU982956 MZQ982920:MZQ982956 NJM982920:NJM982956 NTI982920:NTI982956 ODE982920:ODE982956 ONA982920:ONA982956 OWW982920:OWW982956 PGS982920:PGS982956 PQO982920:PQO982956 QAK982920:QAK982956 QKG982920:QKG982956 QUC982920:QUC982956 RDY982920:RDY982956 RNU982920:RNU982956 RXQ982920:RXQ982956 SHM982920:SHM982956 SRI982920:SRI982956 TBE982920:TBE982956 TLA982920:TLA982956 TUW982920:TUW982956 UES982920:UES982956 UOO982920:UOO982956 UYK982920:UYK982956 VIG982920:VIG982956 VSC982920:VSC982956 WBY982920:WBY982956 WLU982920:WLU982956 WVQ982920:WVQ982956 R65455:R65498 JE65455:JE65498 TA65455:TA65498 ACW65455:ACW65498 AMS65455:AMS65498 AWO65455:AWO65498 BGK65455:BGK65498 BQG65455:BQG65498 CAC65455:CAC65498 CJY65455:CJY65498 CTU65455:CTU65498 DDQ65455:DDQ65498 DNM65455:DNM65498 DXI65455:DXI65498 EHE65455:EHE65498 ERA65455:ERA65498 FAW65455:FAW65498 FKS65455:FKS65498 FUO65455:FUO65498 GEK65455:GEK65498 GOG65455:GOG65498 GYC65455:GYC65498 HHY65455:HHY65498 HRU65455:HRU65498 IBQ65455:IBQ65498 ILM65455:ILM65498 IVI65455:IVI65498 JFE65455:JFE65498 JPA65455:JPA65498 JYW65455:JYW65498 KIS65455:KIS65498 KSO65455:KSO65498 LCK65455:LCK65498 LMG65455:LMG65498 LWC65455:LWC65498 MFY65455:MFY65498 MPU65455:MPU65498 MZQ65455:MZQ65498 NJM65455:NJM65498 NTI65455:NTI65498 ODE65455:ODE65498 ONA65455:ONA65498 OWW65455:OWW65498 PGS65455:PGS65498 PQO65455:PQO65498 QAK65455:QAK65498 QKG65455:QKG65498 QUC65455:QUC65498 RDY65455:RDY65498 RNU65455:RNU65498 RXQ65455:RXQ65498 SHM65455:SHM65498 SRI65455:SRI65498 TBE65455:TBE65498 TLA65455:TLA65498 TUW65455:TUW65498 UES65455:UES65498 UOO65455:UOO65498 UYK65455:UYK65498 VIG65455:VIG65498 VSC65455:VSC65498 WBY65455:WBY65498 WLU65455:WLU65498 WVQ65455:WVQ65498 R130991:R131034 JE130991:JE131034 TA130991:TA131034 ACW130991:ACW131034 AMS130991:AMS131034 AWO130991:AWO131034 BGK130991:BGK131034 BQG130991:BQG131034 CAC130991:CAC131034 CJY130991:CJY131034 CTU130991:CTU131034 DDQ130991:DDQ131034 DNM130991:DNM131034 DXI130991:DXI131034 EHE130991:EHE131034 ERA130991:ERA131034 FAW130991:FAW131034 FKS130991:FKS131034 FUO130991:FUO131034 GEK130991:GEK131034 GOG130991:GOG131034 GYC130991:GYC131034 HHY130991:HHY131034 HRU130991:HRU131034 IBQ130991:IBQ131034 ILM130991:ILM131034 IVI130991:IVI131034 JFE130991:JFE131034 JPA130991:JPA131034 JYW130991:JYW131034 KIS130991:KIS131034 KSO130991:KSO131034 LCK130991:LCK131034 LMG130991:LMG131034 LWC130991:LWC131034 MFY130991:MFY131034 MPU130991:MPU131034 MZQ130991:MZQ131034 NJM130991:NJM131034 NTI130991:NTI131034 ODE130991:ODE131034 ONA130991:ONA131034 OWW130991:OWW131034 PGS130991:PGS131034 PQO130991:PQO131034 QAK130991:QAK131034 QKG130991:QKG131034 QUC130991:QUC131034 RDY130991:RDY131034 RNU130991:RNU131034 RXQ130991:RXQ131034 SHM130991:SHM131034 SRI130991:SRI131034 TBE130991:TBE131034 TLA130991:TLA131034 TUW130991:TUW131034 UES130991:UES131034 UOO130991:UOO131034 UYK130991:UYK131034 VIG130991:VIG131034 VSC130991:VSC131034 WBY130991:WBY131034 WLU130991:WLU131034 WVQ130991:WVQ131034 R196527:R196570 JE196527:JE196570 TA196527:TA196570 ACW196527:ACW196570 AMS196527:AMS196570 AWO196527:AWO196570 BGK196527:BGK196570 BQG196527:BQG196570 CAC196527:CAC196570 CJY196527:CJY196570 CTU196527:CTU196570 DDQ196527:DDQ196570 DNM196527:DNM196570 DXI196527:DXI196570 EHE196527:EHE196570 ERA196527:ERA196570 FAW196527:FAW196570 FKS196527:FKS196570 FUO196527:FUO196570 GEK196527:GEK196570 GOG196527:GOG196570 GYC196527:GYC196570 HHY196527:HHY196570 HRU196527:HRU196570 IBQ196527:IBQ196570 ILM196527:ILM196570 IVI196527:IVI196570 JFE196527:JFE196570 JPA196527:JPA196570 JYW196527:JYW196570 KIS196527:KIS196570 KSO196527:KSO196570 LCK196527:LCK196570 LMG196527:LMG196570 LWC196527:LWC196570 MFY196527:MFY196570 MPU196527:MPU196570 MZQ196527:MZQ196570 NJM196527:NJM196570 NTI196527:NTI196570 ODE196527:ODE196570 ONA196527:ONA196570 OWW196527:OWW196570 PGS196527:PGS196570 PQO196527:PQO196570 QAK196527:QAK196570 QKG196527:QKG196570 QUC196527:QUC196570 RDY196527:RDY196570 RNU196527:RNU196570 RXQ196527:RXQ196570 SHM196527:SHM196570 SRI196527:SRI196570 TBE196527:TBE196570 TLA196527:TLA196570 TUW196527:TUW196570 UES196527:UES196570 UOO196527:UOO196570 UYK196527:UYK196570 VIG196527:VIG196570 VSC196527:VSC196570 WBY196527:WBY196570 WLU196527:WLU196570 WVQ196527:WVQ196570 R262063:R262106 JE262063:JE262106 TA262063:TA262106 ACW262063:ACW262106 AMS262063:AMS262106 AWO262063:AWO262106 BGK262063:BGK262106 BQG262063:BQG262106 CAC262063:CAC262106 CJY262063:CJY262106 CTU262063:CTU262106 DDQ262063:DDQ262106 DNM262063:DNM262106 DXI262063:DXI262106 EHE262063:EHE262106 ERA262063:ERA262106 FAW262063:FAW262106 FKS262063:FKS262106 FUO262063:FUO262106 GEK262063:GEK262106 GOG262063:GOG262106 GYC262063:GYC262106 HHY262063:HHY262106 HRU262063:HRU262106 IBQ262063:IBQ262106 ILM262063:ILM262106 IVI262063:IVI262106 JFE262063:JFE262106 JPA262063:JPA262106 JYW262063:JYW262106 KIS262063:KIS262106 KSO262063:KSO262106 LCK262063:LCK262106 LMG262063:LMG262106 LWC262063:LWC262106 MFY262063:MFY262106 MPU262063:MPU262106 MZQ262063:MZQ262106 NJM262063:NJM262106 NTI262063:NTI262106 ODE262063:ODE262106 ONA262063:ONA262106 OWW262063:OWW262106 PGS262063:PGS262106 PQO262063:PQO262106 QAK262063:QAK262106 QKG262063:QKG262106 QUC262063:QUC262106 RDY262063:RDY262106 RNU262063:RNU262106 RXQ262063:RXQ262106 SHM262063:SHM262106 SRI262063:SRI262106 TBE262063:TBE262106 TLA262063:TLA262106 TUW262063:TUW262106 UES262063:UES262106 UOO262063:UOO262106 UYK262063:UYK262106 VIG262063:VIG262106 VSC262063:VSC262106 WBY262063:WBY262106 WLU262063:WLU262106 WVQ262063:WVQ262106 R327599:R327642 JE327599:JE327642 TA327599:TA327642 ACW327599:ACW327642 AMS327599:AMS327642 AWO327599:AWO327642 BGK327599:BGK327642 BQG327599:BQG327642 CAC327599:CAC327642 CJY327599:CJY327642 CTU327599:CTU327642 DDQ327599:DDQ327642 DNM327599:DNM327642 DXI327599:DXI327642 EHE327599:EHE327642 ERA327599:ERA327642 FAW327599:FAW327642 FKS327599:FKS327642 FUO327599:FUO327642 GEK327599:GEK327642 GOG327599:GOG327642 GYC327599:GYC327642 HHY327599:HHY327642 HRU327599:HRU327642 IBQ327599:IBQ327642 ILM327599:ILM327642 IVI327599:IVI327642 JFE327599:JFE327642 JPA327599:JPA327642 JYW327599:JYW327642 KIS327599:KIS327642 KSO327599:KSO327642 LCK327599:LCK327642 LMG327599:LMG327642 LWC327599:LWC327642 MFY327599:MFY327642 MPU327599:MPU327642 MZQ327599:MZQ327642 NJM327599:NJM327642 NTI327599:NTI327642 ODE327599:ODE327642 ONA327599:ONA327642 OWW327599:OWW327642 PGS327599:PGS327642 PQO327599:PQO327642 QAK327599:QAK327642 QKG327599:QKG327642 QUC327599:QUC327642 RDY327599:RDY327642 RNU327599:RNU327642 RXQ327599:RXQ327642 SHM327599:SHM327642 SRI327599:SRI327642 TBE327599:TBE327642 TLA327599:TLA327642 TUW327599:TUW327642 UES327599:UES327642 UOO327599:UOO327642 UYK327599:UYK327642 VIG327599:VIG327642 VSC327599:VSC327642 WBY327599:WBY327642 WLU327599:WLU327642 WVQ327599:WVQ327642 R393135:R393178 JE393135:JE393178 TA393135:TA393178 ACW393135:ACW393178 AMS393135:AMS393178 AWO393135:AWO393178 BGK393135:BGK393178 BQG393135:BQG393178 CAC393135:CAC393178 CJY393135:CJY393178 CTU393135:CTU393178 DDQ393135:DDQ393178 DNM393135:DNM393178 DXI393135:DXI393178 EHE393135:EHE393178 ERA393135:ERA393178 FAW393135:FAW393178 FKS393135:FKS393178 FUO393135:FUO393178 GEK393135:GEK393178 GOG393135:GOG393178 GYC393135:GYC393178 HHY393135:HHY393178 HRU393135:HRU393178 IBQ393135:IBQ393178 ILM393135:ILM393178 IVI393135:IVI393178 JFE393135:JFE393178 JPA393135:JPA393178 JYW393135:JYW393178 KIS393135:KIS393178 KSO393135:KSO393178 LCK393135:LCK393178 LMG393135:LMG393178 LWC393135:LWC393178 MFY393135:MFY393178 MPU393135:MPU393178 MZQ393135:MZQ393178 NJM393135:NJM393178 NTI393135:NTI393178 ODE393135:ODE393178 ONA393135:ONA393178 OWW393135:OWW393178 PGS393135:PGS393178 PQO393135:PQO393178 QAK393135:QAK393178 QKG393135:QKG393178 QUC393135:QUC393178 RDY393135:RDY393178 RNU393135:RNU393178 RXQ393135:RXQ393178 SHM393135:SHM393178 SRI393135:SRI393178 TBE393135:TBE393178 TLA393135:TLA393178 TUW393135:TUW393178 UES393135:UES393178 UOO393135:UOO393178 UYK393135:UYK393178 VIG393135:VIG393178 VSC393135:VSC393178 WBY393135:WBY393178 WLU393135:WLU393178 WVQ393135:WVQ393178 R458671:R458714 JE458671:JE458714 TA458671:TA458714 ACW458671:ACW458714 AMS458671:AMS458714 AWO458671:AWO458714 BGK458671:BGK458714 BQG458671:BQG458714 CAC458671:CAC458714 CJY458671:CJY458714 CTU458671:CTU458714 DDQ458671:DDQ458714 DNM458671:DNM458714 DXI458671:DXI458714 EHE458671:EHE458714 ERA458671:ERA458714 FAW458671:FAW458714 FKS458671:FKS458714 FUO458671:FUO458714 GEK458671:GEK458714 GOG458671:GOG458714 GYC458671:GYC458714 HHY458671:HHY458714 HRU458671:HRU458714 IBQ458671:IBQ458714 ILM458671:ILM458714 IVI458671:IVI458714 JFE458671:JFE458714 JPA458671:JPA458714 JYW458671:JYW458714 KIS458671:KIS458714 KSO458671:KSO458714 LCK458671:LCK458714 LMG458671:LMG458714 LWC458671:LWC458714 MFY458671:MFY458714 MPU458671:MPU458714 MZQ458671:MZQ458714 NJM458671:NJM458714 NTI458671:NTI458714 ODE458671:ODE458714 ONA458671:ONA458714 OWW458671:OWW458714 PGS458671:PGS458714 PQO458671:PQO458714 QAK458671:QAK458714 QKG458671:QKG458714 QUC458671:QUC458714 RDY458671:RDY458714 RNU458671:RNU458714 RXQ458671:RXQ458714 SHM458671:SHM458714 SRI458671:SRI458714 TBE458671:TBE458714 TLA458671:TLA458714 TUW458671:TUW458714 UES458671:UES458714 UOO458671:UOO458714 UYK458671:UYK458714 VIG458671:VIG458714 VSC458671:VSC458714 WBY458671:WBY458714 WLU458671:WLU458714 WVQ458671:WVQ458714 R524207:R524250 JE524207:JE524250 TA524207:TA524250 ACW524207:ACW524250 AMS524207:AMS524250 AWO524207:AWO524250 BGK524207:BGK524250 BQG524207:BQG524250 CAC524207:CAC524250 CJY524207:CJY524250 CTU524207:CTU524250 DDQ524207:DDQ524250 DNM524207:DNM524250 DXI524207:DXI524250 EHE524207:EHE524250 ERA524207:ERA524250 FAW524207:FAW524250 FKS524207:FKS524250 FUO524207:FUO524250 GEK524207:GEK524250 GOG524207:GOG524250 GYC524207:GYC524250 HHY524207:HHY524250 HRU524207:HRU524250 IBQ524207:IBQ524250 ILM524207:ILM524250 IVI524207:IVI524250 JFE524207:JFE524250 JPA524207:JPA524250 JYW524207:JYW524250 KIS524207:KIS524250 KSO524207:KSO524250 LCK524207:LCK524250 LMG524207:LMG524250 LWC524207:LWC524250 MFY524207:MFY524250 MPU524207:MPU524250 MZQ524207:MZQ524250 NJM524207:NJM524250 NTI524207:NTI524250 ODE524207:ODE524250 ONA524207:ONA524250 OWW524207:OWW524250 PGS524207:PGS524250 PQO524207:PQO524250 QAK524207:QAK524250 QKG524207:QKG524250 QUC524207:QUC524250 RDY524207:RDY524250 RNU524207:RNU524250 RXQ524207:RXQ524250 SHM524207:SHM524250 SRI524207:SRI524250 TBE524207:TBE524250 TLA524207:TLA524250 TUW524207:TUW524250 UES524207:UES524250 UOO524207:UOO524250 UYK524207:UYK524250 VIG524207:VIG524250 VSC524207:VSC524250 WBY524207:WBY524250 WLU524207:WLU524250 WVQ524207:WVQ524250 R589743:R589786 JE589743:JE589786 TA589743:TA589786 ACW589743:ACW589786 AMS589743:AMS589786 AWO589743:AWO589786 BGK589743:BGK589786 BQG589743:BQG589786 CAC589743:CAC589786 CJY589743:CJY589786 CTU589743:CTU589786 DDQ589743:DDQ589786 DNM589743:DNM589786 DXI589743:DXI589786 EHE589743:EHE589786 ERA589743:ERA589786 FAW589743:FAW589786 FKS589743:FKS589786 FUO589743:FUO589786 GEK589743:GEK589786 GOG589743:GOG589786 GYC589743:GYC589786 HHY589743:HHY589786 HRU589743:HRU589786 IBQ589743:IBQ589786 ILM589743:ILM589786 IVI589743:IVI589786 JFE589743:JFE589786 JPA589743:JPA589786 JYW589743:JYW589786 KIS589743:KIS589786 KSO589743:KSO589786 LCK589743:LCK589786 LMG589743:LMG589786 LWC589743:LWC589786 MFY589743:MFY589786 MPU589743:MPU589786 MZQ589743:MZQ589786 NJM589743:NJM589786 NTI589743:NTI589786 ODE589743:ODE589786 ONA589743:ONA589786 OWW589743:OWW589786 PGS589743:PGS589786 PQO589743:PQO589786 QAK589743:QAK589786 QKG589743:QKG589786 QUC589743:QUC589786 RDY589743:RDY589786 RNU589743:RNU589786 RXQ589743:RXQ589786 SHM589743:SHM589786 SRI589743:SRI589786 TBE589743:TBE589786 TLA589743:TLA589786 TUW589743:TUW589786 UES589743:UES589786 UOO589743:UOO589786 UYK589743:UYK589786 VIG589743:VIG589786 VSC589743:VSC589786 WBY589743:WBY589786 WLU589743:WLU589786 WVQ589743:WVQ589786 R655279:R655322 JE655279:JE655322 TA655279:TA655322 ACW655279:ACW655322 AMS655279:AMS655322 AWO655279:AWO655322 BGK655279:BGK655322 BQG655279:BQG655322 CAC655279:CAC655322 CJY655279:CJY655322 CTU655279:CTU655322 DDQ655279:DDQ655322 DNM655279:DNM655322 DXI655279:DXI655322 EHE655279:EHE655322 ERA655279:ERA655322 FAW655279:FAW655322 FKS655279:FKS655322 FUO655279:FUO655322 GEK655279:GEK655322 GOG655279:GOG655322 GYC655279:GYC655322 HHY655279:HHY655322 HRU655279:HRU655322 IBQ655279:IBQ655322 ILM655279:ILM655322 IVI655279:IVI655322 JFE655279:JFE655322 JPA655279:JPA655322 JYW655279:JYW655322 KIS655279:KIS655322 KSO655279:KSO655322 LCK655279:LCK655322 LMG655279:LMG655322 LWC655279:LWC655322 MFY655279:MFY655322 MPU655279:MPU655322 MZQ655279:MZQ655322 NJM655279:NJM655322 NTI655279:NTI655322 ODE655279:ODE655322 ONA655279:ONA655322 OWW655279:OWW655322 PGS655279:PGS655322 PQO655279:PQO655322 QAK655279:QAK655322 QKG655279:QKG655322 QUC655279:QUC655322 RDY655279:RDY655322 RNU655279:RNU655322 RXQ655279:RXQ655322 SHM655279:SHM655322 SRI655279:SRI655322 TBE655279:TBE655322 TLA655279:TLA655322 TUW655279:TUW655322 UES655279:UES655322 UOO655279:UOO655322 UYK655279:UYK655322 VIG655279:VIG655322 VSC655279:VSC655322 WBY655279:WBY655322 WLU655279:WLU655322 WVQ655279:WVQ655322 R720815:R720858 JE720815:JE720858 TA720815:TA720858 ACW720815:ACW720858 AMS720815:AMS720858 AWO720815:AWO720858 BGK720815:BGK720858 BQG720815:BQG720858 CAC720815:CAC720858 CJY720815:CJY720858 CTU720815:CTU720858 DDQ720815:DDQ720858 DNM720815:DNM720858 DXI720815:DXI720858 EHE720815:EHE720858 ERA720815:ERA720858 FAW720815:FAW720858 FKS720815:FKS720858 FUO720815:FUO720858 GEK720815:GEK720858 GOG720815:GOG720858 GYC720815:GYC720858 HHY720815:HHY720858 HRU720815:HRU720858 IBQ720815:IBQ720858 ILM720815:ILM720858 IVI720815:IVI720858 JFE720815:JFE720858 JPA720815:JPA720858 JYW720815:JYW720858 KIS720815:KIS720858 KSO720815:KSO720858 LCK720815:LCK720858 LMG720815:LMG720858 LWC720815:LWC720858 MFY720815:MFY720858 MPU720815:MPU720858 MZQ720815:MZQ720858 NJM720815:NJM720858 NTI720815:NTI720858 ODE720815:ODE720858 ONA720815:ONA720858 OWW720815:OWW720858 PGS720815:PGS720858 PQO720815:PQO720858 QAK720815:QAK720858 QKG720815:QKG720858 QUC720815:QUC720858 RDY720815:RDY720858 RNU720815:RNU720858 RXQ720815:RXQ720858 SHM720815:SHM720858 SRI720815:SRI720858 TBE720815:TBE720858 TLA720815:TLA720858 TUW720815:TUW720858 UES720815:UES720858 UOO720815:UOO720858 UYK720815:UYK720858 VIG720815:VIG720858 VSC720815:VSC720858 WBY720815:WBY720858 WLU720815:WLU720858 WVQ720815:WVQ720858 R786351:R786394 JE786351:JE786394 TA786351:TA786394 ACW786351:ACW786394 AMS786351:AMS786394 AWO786351:AWO786394 BGK786351:BGK786394 BQG786351:BQG786394 CAC786351:CAC786394 CJY786351:CJY786394 CTU786351:CTU786394 DDQ786351:DDQ786394 DNM786351:DNM786394 DXI786351:DXI786394 EHE786351:EHE786394 ERA786351:ERA786394 FAW786351:FAW786394 FKS786351:FKS786394 FUO786351:FUO786394 GEK786351:GEK786394 GOG786351:GOG786394 GYC786351:GYC786394 HHY786351:HHY786394 HRU786351:HRU786394 IBQ786351:IBQ786394 ILM786351:ILM786394 IVI786351:IVI786394 JFE786351:JFE786394 JPA786351:JPA786394 JYW786351:JYW786394 KIS786351:KIS786394 KSO786351:KSO786394 LCK786351:LCK786394 LMG786351:LMG786394 LWC786351:LWC786394 MFY786351:MFY786394 MPU786351:MPU786394 MZQ786351:MZQ786394 NJM786351:NJM786394 NTI786351:NTI786394 ODE786351:ODE786394 ONA786351:ONA786394 OWW786351:OWW786394 PGS786351:PGS786394 PQO786351:PQO786394 QAK786351:QAK786394 QKG786351:QKG786394 QUC786351:QUC786394 RDY786351:RDY786394 RNU786351:RNU786394 RXQ786351:RXQ786394 SHM786351:SHM786394 SRI786351:SRI786394 TBE786351:TBE786394 TLA786351:TLA786394 TUW786351:TUW786394 UES786351:UES786394 UOO786351:UOO786394 UYK786351:UYK786394 VIG786351:VIG786394 VSC786351:VSC786394 WBY786351:WBY786394 WLU786351:WLU786394 WVQ786351:WVQ786394 R851887:R851930 JE851887:JE851930 TA851887:TA851930 ACW851887:ACW851930 AMS851887:AMS851930 AWO851887:AWO851930 BGK851887:BGK851930 BQG851887:BQG851930 CAC851887:CAC851930 CJY851887:CJY851930 CTU851887:CTU851930 DDQ851887:DDQ851930 DNM851887:DNM851930 DXI851887:DXI851930 EHE851887:EHE851930 ERA851887:ERA851930 FAW851887:FAW851930 FKS851887:FKS851930 FUO851887:FUO851930 GEK851887:GEK851930 GOG851887:GOG851930 GYC851887:GYC851930 HHY851887:HHY851930 HRU851887:HRU851930 IBQ851887:IBQ851930 ILM851887:ILM851930 IVI851887:IVI851930 JFE851887:JFE851930 JPA851887:JPA851930 JYW851887:JYW851930 KIS851887:KIS851930 KSO851887:KSO851930 LCK851887:LCK851930 LMG851887:LMG851930 LWC851887:LWC851930 MFY851887:MFY851930 MPU851887:MPU851930 MZQ851887:MZQ851930 NJM851887:NJM851930 NTI851887:NTI851930 ODE851887:ODE851930 ONA851887:ONA851930 OWW851887:OWW851930 PGS851887:PGS851930 PQO851887:PQO851930 QAK851887:QAK851930 QKG851887:QKG851930 QUC851887:QUC851930 RDY851887:RDY851930 RNU851887:RNU851930 RXQ851887:RXQ851930 SHM851887:SHM851930 SRI851887:SRI851930 TBE851887:TBE851930 TLA851887:TLA851930 TUW851887:TUW851930 UES851887:UES851930 UOO851887:UOO851930 UYK851887:UYK851930 VIG851887:VIG851930 VSC851887:VSC851930 WBY851887:WBY851930 WLU851887:WLU851930 WVQ851887:WVQ851930 R917423:R917466 JE917423:JE917466 TA917423:TA917466 ACW917423:ACW917466 AMS917423:AMS917466 AWO917423:AWO917466 BGK917423:BGK917466 BQG917423:BQG917466 CAC917423:CAC917466 CJY917423:CJY917466 CTU917423:CTU917466 DDQ917423:DDQ917466 DNM917423:DNM917466 DXI917423:DXI917466 EHE917423:EHE917466 ERA917423:ERA917466 FAW917423:FAW917466 FKS917423:FKS917466 FUO917423:FUO917466 GEK917423:GEK917466 GOG917423:GOG917466 GYC917423:GYC917466 HHY917423:HHY917466 HRU917423:HRU917466 IBQ917423:IBQ917466 ILM917423:ILM917466 IVI917423:IVI917466 JFE917423:JFE917466 JPA917423:JPA917466 JYW917423:JYW917466 KIS917423:KIS917466 KSO917423:KSO917466 LCK917423:LCK917466 LMG917423:LMG917466 LWC917423:LWC917466 MFY917423:MFY917466 MPU917423:MPU917466 MZQ917423:MZQ917466 NJM917423:NJM917466 NTI917423:NTI917466 ODE917423:ODE917466 ONA917423:ONA917466 OWW917423:OWW917466 PGS917423:PGS917466 PQO917423:PQO917466 QAK917423:QAK917466 QKG917423:QKG917466 QUC917423:QUC917466 RDY917423:RDY917466 RNU917423:RNU917466 RXQ917423:RXQ917466 SHM917423:SHM917466 SRI917423:SRI917466 TBE917423:TBE917466 TLA917423:TLA917466 TUW917423:TUW917466 UES917423:UES917466 UOO917423:UOO917466 UYK917423:UYK917466 VIG917423:VIG917466 VSC917423:VSC917466 WBY917423:WBY917466 WLU917423:WLU917466 WVQ917423:WVQ917466 R982959:R983002 JE982959:JE983002 TA982959:TA983002 ACW982959:ACW983002 AMS982959:AMS983002 AWO982959:AWO983002 BGK982959:BGK983002 BQG982959:BQG983002 CAC982959:CAC983002 CJY982959:CJY983002 CTU982959:CTU983002 DDQ982959:DDQ983002 DNM982959:DNM983002 DXI982959:DXI983002 EHE982959:EHE983002 ERA982959:ERA983002 FAW982959:FAW983002 FKS982959:FKS983002 FUO982959:FUO983002 GEK982959:GEK983002 GOG982959:GOG983002 GYC982959:GYC983002 HHY982959:HHY983002 HRU982959:HRU983002 IBQ982959:IBQ983002 ILM982959:ILM983002 IVI982959:IVI983002 JFE982959:JFE983002 JPA982959:JPA983002 JYW982959:JYW983002 KIS982959:KIS983002 KSO982959:KSO983002 LCK982959:LCK983002 LMG982959:LMG983002 LWC982959:LWC983002 MFY982959:MFY983002 MPU982959:MPU983002 MZQ982959:MZQ983002 NJM982959:NJM983002 NTI982959:NTI983002 ODE982959:ODE983002 ONA982959:ONA983002 OWW982959:OWW983002 PGS982959:PGS983002 PQO982959:PQO983002 QAK982959:QAK983002 QKG982959:QKG983002 QUC982959:QUC983002 RDY982959:RDY983002 RNU982959:RNU983002 RXQ982959:RXQ983002 SHM982959:SHM983002 SRI982959:SRI983002 TBE982959:TBE983002 TLA982959:TLA983002 TUW982959:TUW983002 UES982959:UES983002 UOO982959:UOO983002 UYK982959:UYK983002 VIG982959:VIG983002 VSC982959:VSC983002 WBY982959:WBY983002 WLU982959:WLU983002 WVQ982959:WVQ983002 WVQ3:WVQ65383 WLU3:WLU65383 WBY3:WBY65383 VSC3:VSC65383 VIG3:VIG65383 UYK3:UYK65383 UOO3:UOO65383 UES3:UES65383 TUW3:TUW65383 TLA3:TLA65383 TBE3:TBE65383 SRI3:SRI65383 SHM3:SHM65383 RXQ3:RXQ65383 RNU3:RNU65383 RDY3:RDY65383 QUC3:QUC65383 QKG3:QKG65383 QAK3:QAK65383 PQO3:PQO65383 PGS3:PGS65383 OWW3:OWW65383 ONA3:ONA65383 ODE3:ODE65383 NTI3:NTI65383 NJM3:NJM65383 MZQ3:MZQ65383 MPU3:MPU65383 MFY3:MFY65383 LWC3:LWC65383 LMG3:LMG65383 LCK3:LCK65383 KSO3:KSO65383 KIS3:KIS65383 JYW3:JYW65383 JPA3:JPA65383 JFE3:JFE65383 IVI3:IVI65383 ILM3:ILM65383 IBQ3:IBQ65383 HRU3:HRU65383 HHY3:HHY65383 GYC3:GYC65383 GOG3:GOG65383 GEK3:GEK65383 FUO3:FUO65383 FKS3:FKS65383 FAW3:FAW65383 ERA3:ERA65383 EHE3:EHE65383 DXI3:DXI65383 DNM3:DNM65383 DDQ3:DDQ65383 CTU3:CTU65383 CJY3:CJY65383 CAC3:CAC65383 BQG3:BQG65383 BGK3:BGK65383 AWO3:AWO65383 AMS3:AMS65383 ACW3:ACW65383 TA3:TA65383 JE3:JE65383 R3:R65383" xr:uid="{00000000-0002-0000-0000-000001000000}">
      <formula1>"学士,硕士,博士,其他"</formula1>
    </dataValidation>
    <dataValidation type="list" allowBlank="1" showInputMessage="1" showErrorMessage="1" error="请选择下拉列表中的一项" sqref="Q65500:Q70778 JD65500:JD70778 SZ65500:SZ70778 ACV65500:ACV70778 AMR65500:AMR70778 AWN65500:AWN70778 BGJ65500:BGJ70778 BQF65500:BQF70778 CAB65500:CAB70778 CJX65500:CJX70778 CTT65500:CTT70778 DDP65500:DDP70778 DNL65500:DNL70778 DXH65500:DXH70778 EHD65500:EHD70778 EQZ65500:EQZ70778 FAV65500:FAV70778 FKR65500:FKR70778 FUN65500:FUN70778 GEJ65500:GEJ70778 GOF65500:GOF70778 GYB65500:GYB70778 HHX65500:HHX70778 HRT65500:HRT70778 IBP65500:IBP70778 ILL65500:ILL70778 IVH65500:IVH70778 JFD65500:JFD70778 JOZ65500:JOZ70778 JYV65500:JYV70778 KIR65500:KIR70778 KSN65500:KSN70778 LCJ65500:LCJ70778 LMF65500:LMF70778 LWB65500:LWB70778 MFX65500:MFX70778 MPT65500:MPT70778 MZP65500:MZP70778 NJL65500:NJL70778 NTH65500:NTH70778 ODD65500:ODD70778 OMZ65500:OMZ70778 OWV65500:OWV70778 PGR65500:PGR70778 PQN65500:PQN70778 QAJ65500:QAJ70778 QKF65500:QKF70778 QUB65500:QUB70778 RDX65500:RDX70778 RNT65500:RNT70778 RXP65500:RXP70778 SHL65500:SHL70778 SRH65500:SRH70778 TBD65500:TBD70778 TKZ65500:TKZ70778 TUV65500:TUV70778 UER65500:UER70778 UON65500:UON70778 UYJ65500:UYJ70778 VIF65500:VIF70778 VSB65500:VSB70778 WBX65500:WBX70778 WLT65500:WLT70778 WVP65500:WVP70778 Q131036:Q136314 JD131036:JD136314 SZ131036:SZ136314 ACV131036:ACV136314 AMR131036:AMR136314 AWN131036:AWN136314 BGJ131036:BGJ136314 BQF131036:BQF136314 CAB131036:CAB136314 CJX131036:CJX136314 CTT131036:CTT136314 DDP131036:DDP136314 DNL131036:DNL136314 DXH131036:DXH136314 EHD131036:EHD136314 EQZ131036:EQZ136314 FAV131036:FAV136314 FKR131036:FKR136314 FUN131036:FUN136314 GEJ131036:GEJ136314 GOF131036:GOF136314 GYB131036:GYB136314 HHX131036:HHX136314 HRT131036:HRT136314 IBP131036:IBP136314 ILL131036:ILL136314 IVH131036:IVH136314 JFD131036:JFD136314 JOZ131036:JOZ136314 JYV131036:JYV136314 KIR131036:KIR136314 KSN131036:KSN136314 LCJ131036:LCJ136314 LMF131036:LMF136314 LWB131036:LWB136314 MFX131036:MFX136314 MPT131036:MPT136314 MZP131036:MZP136314 NJL131036:NJL136314 NTH131036:NTH136314 ODD131036:ODD136314 OMZ131036:OMZ136314 OWV131036:OWV136314 PGR131036:PGR136314 PQN131036:PQN136314 QAJ131036:QAJ136314 QKF131036:QKF136314 QUB131036:QUB136314 RDX131036:RDX136314 RNT131036:RNT136314 RXP131036:RXP136314 SHL131036:SHL136314 SRH131036:SRH136314 TBD131036:TBD136314 TKZ131036:TKZ136314 TUV131036:TUV136314 UER131036:UER136314 UON131036:UON136314 UYJ131036:UYJ136314 VIF131036:VIF136314 VSB131036:VSB136314 WBX131036:WBX136314 WLT131036:WLT136314 WVP131036:WVP136314 Q196572:Q201850 JD196572:JD201850 SZ196572:SZ201850 ACV196572:ACV201850 AMR196572:AMR201850 AWN196572:AWN201850 BGJ196572:BGJ201850 BQF196572:BQF201850 CAB196572:CAB201850 CJX196572:CJX201850 CTT196572:CTT201850 DDP196572:DDP201850 DNL196572:DNL201850 DXH196572:DXH201850 EHD196572:EHD201850 EQZ196572:EQZ201850 FAV196572:FAV201850 FKR196572:FKR201850 FUN196572:FUN201850 GEJ196572:GEJ201850 GOF196572:GOF201850 GYB196572:GYB201850 HHX196572:HHX201850 HRT196572:HRT201850 IBP196572:IBP201850 ILL196572:ILL201850 IVH196572:IVH201850 JFD196572:JFD201850 JOZ196572:JOZ201850 JYV196572:JYV201850 KIR196572:KIR201850 KSN196572:KSN201850 LCJ196572:LCJ201850 LMF196572:LMF201850 LWB196572:LWB201850 MFX196572:MFX201850 MPT196572:MPT201850 MZP196572:MZP201850 NJL196572:NJL201850 NTH196572:NTH201850 ODD196572:ODD201850 OMZ196572:OMZ201850 OWV196572:OWV201850 PGR196572:PGR201850 PQN196572:PQN201850 QAJ196572:QAJ201850 QKF196572:QKF201850 QUB196572:QUB201850 RDX196572:RDX201850 RNT196572:RNT201850 RXP196572:RXP201850 SHL196572:SHL201850 SRH196572:SRH201850 TBD196572:TBD201850 TKZ196572:TKZ201850 TUV196572:TUV201850 UER196572:UER201850 UON196572:UON201850 UYJ196572:UYJ201850 VIF196572:VIF201850 VSB196572:VSB201850 WBX196572:WBX201850 WLT196572:WLT201850 WVP196572:WVP201850 Q262108:Q267386 JD262108:JD267386 SZ262108:SZ267386 ACV262108:ACV267386 AMR262108:AMR267386 AWN262108:AWN267386 BGJ262108:BGJ267386 BQF262108:BQF267386 CAB262108:CAB267386 CJX262108:CJX267386 CTT262108:CTT267386 DDP262108:DDP267386 DNL262108:DNL267386 DXH262108:DXH267386 EHD262108:EHD267386 EQZ262108:EQZ267386 FAV262108:FAV267386 FKR262108:FKR267386 FUN262108:FUN267386 GEJ262108:GEJ267386 GOF262108:GOF267386 GYB262108:GYB267386 HHX262108:HHX267386 HRT262108:HRT267386 IBP262108:IBP267386 ILL262108:ILL267386 IVH262108:IVH267386 JFD262108:JFD267386 JOZ262108:JOZ267386 JYV262108:JYV267386 KIR262108:KIR267386 KSN262108:KSN267386 LCJ262108:LCJ267386 LMF262108:LMF267386 LWB262108:LWB267386 MFX262108:MFX267386 MPT262108:MPT267386 MZP262108:MZP267386 NJL262108:NJL267386 NTH262108:NTH267386 ODD262108:ODD267386 OMZ262108:OMZ267386 OWV262108:OWV267386 PGR262108:PGR267386 PQN262108:PQN267386 QAJ262108:QAJ267386 QKF262108:QKF267386 QUB262108:QUB267386 RDX262108:RDX267386 RNT262108:RNT267386 RXP262108:RXP267386 SHL262108:SHL267386 SRH262108:SRH267386 TBD262108:TBD267386 TKZ262108:TKZ267386 TUV262108:TUV267386 UER262108:UER267386 UON262108:UON267386 UYJ262108:UYJ267386 VIF262108:VIF267386 VSB262108:VSB267386 WBX262108:WBX267386 WLT262108:WLT267386 WVP262108:WVP267386 Q327644:Q332922 JD327644:JD332922 SZ327644:SZ332922 ACV327644:ACV332922 AMR327644:AMR332922 AWN327644:AWN332922 BGJ327644:BGJ332922 BQF327644:BQF332922 CAB327644:CAB332922 CJX327644:CJX332922 CTT327644:CTT332922 DDP327644:DDP332922 DNL327644:DNL332922 DXH327644:DXH332922 EHD327644:EHD332922 EQZ327644:EQZ332922 FAV327644:FAV332922 FKR327644:FKR332922 FUN327644:FUN332922 GEJ327644:GEJ332922 GOF327644:GOF332922 GYB327644:GYB332922 HHX327644:HHX332922 HRT327644:HRT332922 IBP327644:IBP332922 ILL327644:ILL332922 IVH327644:IVH332922 JFD327644:JFD332922 JOZ327644:JOZ332922 JYV327644:JYV332922 KIR327644:KIR332922 KSN327644:KSN332922 LCJ327644:LCJ332922 LMF327644:LMF332922 LWB327644:LWB332922 MFX327644:MFX332922 MPT327644:MPT332922 MZP327644:MZP332922 NJL327644:NJL332922 NTH327644:NTH332922 ODD327644:ODD332922 OMZ327644:OMZ332922 OWV327644:OWV332922 PGR327644:PGR332922 PQN327644:PQN332922 QAJ327644:QAJ332922 QKF327644:QKF332922 QUB327644:QUB332922 RDX327644:RDX332922 RNT327644:RNT332922 RXP327644:RXP332922 SHL327644:SHL332922 SRH327644:SRH332922 TBD327644:TBD332922 TKZ327644:TKZ332922 TUV327644:TUV332922 UER327644:UER332922 UON327644:UON332922 UYJ327644:UYJ332922 VIF327644:VIF332922 VSB327644:VSB332922 WBX327644:WBX332922 WLT327644:WLT332922 WVP327644:WVP332922 Q393180:Q398458 JD393180:JD398458 SZ393180:SZ398458 ACV393180:ACV398458 AMR393180:AMR398458 AWN393180:AWN398458 BGJ393180:BGJ398458 BQF393180:BQF398458 CAB393180:CAB398458 CJX393180:CJX398458 CTT393180:CTT398458 DDP393180:DDP398458 DNL393180:DNL398458 DXH393180:DXH398458 EHD393180:EHD398458 EQZ393180:EQZ398458 FAV393180:FAV398458 FKR393180:FKR398458 FUN393180:FUN398458 GEJ393180:GEJ398458 GOF393180:GOF398458 GYB393180:GYB398458 HHX393180:HHX398458 HRT393180:HRT398458 IBP393180:IBP398458 ILL393180:ILL398458 IVH393180:IVH398458 JFD393180:JFD398458 JOZ393180:JOZ398458 JYV393180:JYV398458 KIR393180:KIR398458 KSN393180:KSN398458 LCJ393180:LCJ398458 LMF393180:LMF398458 LWB393180:LWB398458 MFX393180:MFX398458 MPT393180:MPT398458 MZP393180:MZP398458 NJL393180:NJL398458 NTH393180:NTH398458 ODD393180:ODD398458 OMZ393180:OMZ398458 OWV393180:OWV398458 PGR393180:PGR398458 PQN393180:PQN398458 QAJ393180:QAJ398458 QKF393180:QKF398458 QUB393180:QUB398458 RDX393180:RDX398458 RNT393180:RNT398458 RXP393180:RXP398458 SHL393180:SHL398458 SRH393180:SRH398458 TBD393180:TBD398458 TKZ393180:TKZ398458 TUV393180:TUV398458 UER393180:UER398458 UON393180:UON398458 UYJ393180:UYJ398458 VIF393180:VIF398458 VSB393180:VSB398458 WBX393180:WBX398458 WLT393180:WLT398458 WVP393180:WVP398458 Q458716:Q463994 JD458716:JD463994 SZ458716:SZ463994 ACV458716:ACV463994 AMR458716:AMR463994 AWN458716:AWN463994 BGJ458716:BGJ463994 BQF458716:BQF463994 CAB458716:CAB463994 CJX458716:CJX463994 CTT458716:CTT463994 DDP458716:DDP463994 DNL458716:DNL463994 DXH458716:DXH463994 EHD458716:EHD463994 EQZ458716:EQZ463994 FAV458716:FAV463994 FKR458716:FKR463994 FUN458716:FUN463994 GEJ458716:GEJ463994 GOF458716:GOF463994 GYB458716:GYB463994 HHX458716:HHX463994 HRT458716:HRT463994 IBP458716:IBP463994 ILL458716:ILL463994 IVH458716:IVH463994 JFD458716:JFD463994 JOZ458716:JOZ463994 JYV458716:JYV463994 KIR458716:KIR463994 KSN458716:KSN463994 LCJ458716:LCJ463994 LMF458716:LMF463994 LWB458716:LWB463994 MFX458716:MFX463994 MPT458716:MPT463994 MZP458716:MZP463994 NJL458716:NJL463994 NTH458716:NTH463994 ODD458716:ODD463994 OMZ458716:OMZ463994 OWV458716:OWV463994 PGR458716:PGR463994 PQN458716:PQN463994 QAJ458716:QAJ463994 QKF458716:QKF463994 QUB458716:QUB463994 RDX458716:RDX463994 RNT458716:RNT463994 RXP458716:RXP463994 SHL458716:SHL463994 SRH458716:SRH463994 TBD458716:TBD463994 TKZ458716:TKZ463994 TUV458716:TUV463994 UER458716:UER463994 UON458716:UON463994 UYJ458716:UYJ463994 VIF458716:VIF463994 VSB458716:VSB463994 WBX458716:WBX463994 WLT458716:WLT463994 WVP458716:WVP463994 Q524252:Q529530 JD524252:JD529530 SZ524252:SZ529530 ACV524252:ACV529530 AMR524252:AMR529530 AWN524252:AWN529530 BGJ524252:BGJ529530 BQF524252:BQF529530 CAB524252:CAB529530 CJX524252:CJX529530 CTT524252:CTT529530 DDP524252:DDP529530 DNL524252:DNL529530 DXH524252:DXH529530 EHD524252:EHD529530 EQZ524252:EQZ529530 FAV524252:FAV529530 FKR524252:FKR529530 FUN524252:FUN529530 GEJ524252:GEJ529530 GOF524252:GOF529530 GYB524252:GYB529530 HHX524252:HHX529530 HRT524252:HRT529530 IBP524252:IBP529530 ILL524252:ILL529530 IVH524252:IVH529530 JFD524252:JFD529530 JOZ524252:JOZ529530 JYV524252:JYV529530 KIR524252:KIR529530 KSN524252:KSN529530 LCJ524252:LCJ529530 LMF524252:LMF529530 LWB524252:LWB529530 MFX524252:MFX529530 MPT524252:MPT529530 MZP524252:MZP529530 NJL524252:NJL529530 NTH524252:NTH529530 ODD524252:ODD529530 OMZ524252:OMZ529530 OWV524252:OWV529530 PGR524252:PGR529530 PQN524252:PQN529530 QAJ524252:QAJ529530 QKF524252:QKF529530 QUB524252:QUB529530 RDX524252:RDX529530 RNT524252:RNT529530 RXP524252:RXP529530 SHL524252:SHL529530 SRH524252:SRH529530 TBD524252:TBD529530 TKZ524252:TKZ529530 TUV524252:TUV529530 UER524252:UER529530 UON524252:UON529530 UYJ524252:UYJ529530 VIF524252:VIF529530 VSB524252:VSB529530 WBX524252:WBX529530 WLT524252:WLT529530 WVP524252:WVP529530 Q589788:Q595066 JD589788:JD595066 SZ589788:SZ595066 ACV589788:ACV595066 AMR589788:AMR595066 AWN589788:AWN595066 BGJ589788:BGJ595066 BQF589788:BQF595066 CAB589788:CAB595066 CJX589788:CJX595066 CTT589788:CTT595066 DDP589788:DDP595066 DNL589788:DNL595066 DXH589788:DXH595066 EHD589788:EHD595066 EQZ589788:EQZ595066 FAV589788:FAV595066 FKR589788:FKR595066 FUN589788:FUN595066 GEJ589788:GEJ595066 GOF589788:GOF595066 GYB589788:GYB595066 HHX589788:HHX595066 HRT589788:HRT595066 IBP589788:IBP595066 ILL589788:ILL595066 IVH589788:IVH595066 JFD589788:JFD595066 JOZ589788:JOZ595066 JYV589788:JYV595066 KIR589788:KIR595066 KSN589788:KSN595066 LCJ589788:LCJ595066 LMF589788:LMF595066 LWB589788:LWB595066 MFX589788:MFX595066 MPT589788:MPT595066 MZP589788:MZP595066 NJL589788:NJL595066 NTH589788:NTH595066 ODD589788:ODD595066 OMZ589788:OMZ595066 OWV589788:OWV595066 PGR589788:PGR595066 PQN589788:PQN595066 QAJ589788:QAJ595066 QKF589788:QKF595066 QUB589788:QUB595066 RDX589788:RDX595066 RNT589788:RNT595066 RXP589788:RXP595066 SHL589788:SHL595066 SRH589788:SRH595066 TBD589788:TBD595066 TKZ589788:TKZ595066 TUV589788:TUV595066 UER589788:UER595066 UON589788:UON595066 UYJ589788:UYJ595066 VIF589788:VIF595066 VSB589788:VSB595066 WBX589788:WBX595066 WLT589788:WLT595066 WVP589788:WVP595066 Q655324:Q660602 JD655324:JD660602 SZ655324:SZ660602 ACV655324:ACV660602 AMR655324:AMR660602 AWN655324:AWN660602 BGJ655324:BGJ660602 BQF655324:BQF660602 CAB655324:CAB660602 CJX655324:CJX660602 CTT655324:CTT660602 DDP655324:DDP660602 DNL655324:DNL660602 DXH655324:DXH660602 EHD655324:EHD660602 EQZ655324:EQZ660602 FAV655324:FAV660602 FKR655324:FKR660602 FUN655324:FUN660602 GEJ655324:GEJ660602 GOF655324:GOF660602 GYB655324:GYB660602 HHX655324:HHX660602 HRT655324:HRT660602 IBP655324:IBP660602 ILL655324:ILL660602 IVH655324:IVH660602 JFD655324:JFD660602 JOZ655324:JOZ660602 JYV655324:JYV660602 KIR655324:KIR660602 KSN655324:KSN660602 LCJ655324:LCJ660602 LMF655324:LMF660602 LWB655324:LWB660602 MFX655324:MFX660602 MPT655324:MPT660602 MZP655324:MZP660602 NJL655324:NJL660602 NTH655324:NTH660602 ODD655324:ODD660602 OMZ655324:OMZ660602 OWV655324:OWV660602 PGR655324:PGR660602 PQN655324:PQN660602 QAJ655324:QAJ660602 QKF655324:QKF660602 QUB655324:QUB660602 RDX655324:RDX660602 RNT655324:RNT660602 RXP655324:RXP660602 SHL655324:SHL660602 SRH655324:SRH660602 TBD655324:TBD660602 TKZ655324:TKZ660602 TUV655324:TUV660602 UER655324:UER660602 UON655324:UON660602 UYJ655324:UYJ660602 VIF655324:VIF660602 VSB655324:VSB660602 WBX655324:WBX660602 WLT655324:WLT660602 WVP655324:WVP660602 Q720860:Q726138 JD720860:JD726138 SZ720860:SZ726138 ACV720860:ACV726138 AMR720860:AMR726138 AWN720860:AWN726138 BGJ720860:BGJ726138 BQF720860:BQF726138 CAB720860:CAB726138 CJX720860:CJX726138 CTT720860:CTT726138 DDP720860:DDP726138 DNL720860:DNL726138 DXH720860:DXH726138 EHD720860:EHD726138 EQZ720860:EQZ726138 FAV720860:FAV726138 FKR720860:FKR726138 FUN720860:FUN726138 GEJ720860:GEJ726138 GOF720860:GOF726138 GYB720860:GYB726138 HHX720860:HHX726138 HRT720860:HRT726138 IBP720860:IBP726138 ILL720860:ILL726138 IVH720860:IVH726138 JFD720860:JFD726138 JOZ720860:JOZ726138 JYV720860:JYV726138 KIR720860:KIR726138 KSN720860:KSN726138 LCJ720860:LCJ726138 LMF720860:LMF726138 LWB720860:LWB726138 MFX720860:MFX726138 MPT720860:MPT726138 MZP720860:MZP726138 NJL720860:NJL726138 NTH720860:NTH726138 ODD720860:ODD726138 OMZ720860:OMZ726138 OWV720860:OWV726138 PGR720860:PGR726138 PQN720860:PQN726138 QAJ720860:QAJ726138 QKF720860:QKF726138 QUB720860:QUB726138 RDX720860:RDX726138 RNT720860:RNT726138 RXP720860:RXP726138 SHL720860:SHL726138 SRH720860:SRH726138 TBD720860:TBD726138 TKZ720860:TKZ726138 TUV720860:TUV726138 UER720860:UER726138 UON720860:UON726138 UYJ720860:UYJ726138 VIF720860:VIF726138 VSB720860:VSB726138 WBX720860:WBX726138 WLT720860:WLT726138 WVP720860:WVP726138 Q786396:Q791674 JD786396:JD791674 SZ786396:SZ791674 ACV786396:ACV791674 AMR786396:AMR791674 AWN786396:AWN791674 BGJ786396:BGJ791674 BQF786396:BQF791674 CAB786396:CAB791674 CJX786396:CJX791674 CTT786396:CTT791674 DDP786396:DDP791674 DNL786396:DNL791674 DXH786396:DXH791674 EHD786396:EHD791674 EQZ786396:EQZ791674 FAV786396:FAV791674 FKR786396:FKR791674 FUN786396:FUN791674 GEJ786396:GEJ791674 GOF786396:GOF791674 GYB786396:GYB791674 HHX786396:HHX791674 HRT786396:HRT791674 IBP786396:IBP791674 ILL786396:ILL791674 IVH786396:IVH791674 JFD786396:JFD791674 JOZ786396:JOZ791674 JYV786396:JYV791674 KIR786396:KIR791674 KSN786396:KSN791674 LCJ786396:LCJ791674 LMF786396:LMF791674 LWB786396:LWB791674 MFX786396:MFX791674 MPT786396:MPT791674 MZP786396:MZP791674 NJL786396:NJL791674 NTH786396:NTH791674 ODD786396:ODD791674 OMZ786396:OMZ791674 OWV786396:OWV791674 PGR786396:PGR791674 PQN786396:PQN791674 QAJ786396:QAJ791674 QKF786396:QKF791674 QUB786396:QUB791674 RDX786396:RDX791674 RNT786396:RNT791674 RXP786396:RXP791674 SHL786396:SHL791674 SRH786396:SRH791674 TBD786396:TBD791674 TKZ786396:TKZ791674 TUV786396:TUV791674 UER786396:UER791674 UON786396:UON791674 UYJ786396:UYJ791674 VIF786396:VIF791674 VSB786396:VSB791674 WBX786396:WBX791674 WLT786396:WLT791674 WVP786396:WVP791674 Q851932:Q857210 JD851932:JD857210 SZ851932:SZ857210 ACV851932:ACV857210 AMR851932:AMR857210 AWN851932:AWN857210 BGJ851932:BGJ857210 BQF851932:BQF857210 CAB851932:CAB857210 CJX851932:CJX857210 CTT851932:CTT857210 DDP851932:DDP857210 DNL851932:DNL857210 DXH851932:DXH857210 EHD851932:EHD857210 EQZ851932:EQZ857210 FAV851932:FAV857210 FKR851932:FKR857210 FUN851932:FUN857210 GEJ851932:GEJ857210 GOF851932:GOF857210 GYB851932:GYB857210 HHX851932:HHX857210 HRT851932:HRT857210 IBP851932:IBP857210 ILL851932:ILL857210 IVH851932:IVH857210 JFD851932:JFD857210 JOZ851932:JOZ857210 JYV851932:JYV857210 KIR851932:KIR857210 KSN851932:KSN857210 LCJ851932:LCJ857210 LMF851932:LMF857210 LWB851932:LWB857210 MFX851932:MFX857210 MPT851932:MPT857210 MZP851932:MZP857210 NJL851932:NJL857210 NTH851932:NTH857210 ODD851932:ODD857210 OMZ851932:OMZ857210 OWV851932:OWV857210 PGR851932:PGR857210 PQN851932:PQN857210 QAJ851932:QAJ857210 QKF851932:QKF857210 QUB851932:QUB857210 RDX851932:RDX857210 RNT851932:RNT857210 RXP851932:RXP857210 SHL851932:SHL857210 SRH851932:SRH857210 TBD851932:TBD857210 TKZ851932:TKZ857210 TUV851932:TUV857210 UER851932:UER857210 UON851932:UON857210 UYJ851932:UYJ857210 VIF851932:VIF857210 VSB851932:VSB857210 WBX851932:WBX857210 WLT851932:WLT857210 WVP851932:WVP857210 Q917468:Q922746 JD917468:JD922746 SZ917468:SZ922746 ACV917468:ACV922746 AMR917468:AMR922746 AWN917468:AWN922746 BGJ917468:BGJ922746 BQF917468:BQF922746 CAB917468:CAB922746 CJX917468:CJX922746 CTT917468:CTT922746 DDP917468:DDP922746 DNL917468:DNL922746 DXH917468:DXH922746 EHD917468:EHD922746 EQZ917468:EQZ922746 FAV917468:FAV922746 FKR917468:FKR922746 FUN917468:FUN922746 GEJ917468:GEJ922746 GOF917468:GOF922746 GYB917468:GYB922746 HHX917468:HHX922746 HRT917468:HRT922746 IBP917468:IBP922746 ILL917468:ILL922746 IVH917468:IVH922746 JFD917468:JFD922746 JOZ917468:JOZ922746 JYV917468:JYV922746 KIR917468:KIR922746 KSN917468:KSN922746 LCJ917468:LCJ922746 LMF917468:LMF922746 LWB917468:LWB922746 MFX917468:MFX922746 MPT917468:MPT922746 MZP917468:MZP922746 NJL917468:NJL922746 NTH917468:NTH922746 ODD917468:ODD922746 OMZ917468:OMZ922746 OWV917468:OWV922746 PGR917468:PGR922746 PQN917468:PQN922746 QAJ917468:QAJ922746 QKF917468:QKF922746 QUB917468:QUB922746 RDX917468:RDX922746 RNT917468:RNT922746 RXP917468:RXP922746 SHL917468:SHL922746 SRH917468:SRH922746 TBD917468:TBD922746 TKZ917468:TKZ922746 TUV917468:TUV922746 UER917468:UER922746 UON917468:UON922746 UYJ917468:UYJ922746 VIF917468:VIF922746 VSB917468:VSB922746 WBX917468:WBX922746 WLT917468:WLT922746 WVP917468:WVP922746 Q983004:Q988282 JD983004:JD988282 SZ983004:SZ988282 ACV983004:ACV988282 AMR983004:AMR988282 AWN983004:AWN988282 BGJ983004:BGJ988282 BQF983004:BQF988282 CAB983004:CAB988282 CJX983004:CJX988282 CTT983004:CTT988282 DDP983004:DDP988282 DNL983004:DNL988282 DXH983004:DXH988282 EHD983004:EHD988282 EQZ983004:EQZ988282 FAV983004:FAV988282 FKR983004:FKR988282 FUN983004:FUN988282 GEJ983004:GEJ988282 GOF983004:GOF988282 GYB983004:GYB988282 HHX983004:HHX988282 HRT983004:HRT988282 IBP983004:IBP988282 ILL983004:ILL988282 IVH983004:IVH988282 JFD983004:JFD988282 JOZ983004:JOZ988282 JYV983004:JYV988282 KIR983004:KIR988282 KSN983004:KSN988282 LCJ983004:LCJ988282 LMF983004:LMF988282 LWB983004:LWB988282 MFX983004:MFX988282 MPT983004:MPT988282 MZP983004:MZP988282 NJL983004:NJL988282 NTH983004:NTH988282 ODD983004:ODD988282 OMZ983004:OMZ988282 OWV983004:OWV988282 PGR983004:PGR988282 PQN983004:PQN988282 QAJ983004:QAJ988282 QKF983004:QKF988282 QUB983004:QUB988282 RDX983004:RDX988282 RNT983004:RNT988282 RXP983004:RXP988282 SHL983004:SHL988282 SRH983004:SRH988282 TBD983004:TBD988282 TKZ983004:TKZ988282 TUV983004:TUV988282 UER983004:UER988282 UON983004:UON988282 UYJ983004:UYJ988282 VIF983004:VIF988282 VSB983004:VSB988282 WBX983004:WBX988282 WLT983004:WLT988282 WVP983004:WVP988282 Q65386:Q65412 JD65386:JD65412 SZ65386:SZ65412 ACV65386:ACV65412 AMR65386:AMR65412 AWN65386:AWN65412 BGJ65386:BGJ65412 BQF65386:BQF65412 CAB65386:CAB65412 CJX65386:CJX65412 CTT65386:CTT65412 DDP65386:DDP65412 DNL65386:DNL65412 DXH65386:DXH65412 EHD65386:EHD65412 EQZ65386:EQZ65412 FAV65386:FAV65412 FKR65386:FKR65412 FUN65386:FUN65412 GEJ65386:GEJ65412 GOF65386:GOF65412 GYB65386:GYB65412 HHX65386:HHX65412 HRT65386:HRT65412 IBP65386:IBP65412 ILL65386:ILL65412 IVH65386:IVH65412 JFD65386:JFD65412 JOZ65386:JOZ65412 JYV65386:JYV65412 KIR65386:KIR65412 KSN65386:KSN65412 LCJ65386:LCJ65412 LMF65386:LMF65412 LWB65386:LWB65412 MFX65386:MFX65412 MPT65386:MPT65412 MZP65386:MZP65412 NJL65386:NJL65412 NTH65386:NTH65412 ODD65386:ODD65412 OMZ65386:OMZ65412 OWV65386:OWV65412 PGR65386:PGR65412 PQN65386:PQN65412 QAJ65386:QAJ65412 QKF65386:QKF65412 QUB65386:QUB65412 RDX65386:RDX65412 RNT65386:RNT65412 RXP65386:RXP65412 SHL65386:SHL65412 SRH65386:SRH65412 TBD65386:TBD65412 TKZ65386:TKZ65412 TUV65386:TUV65412 UER65386:UER65412 UON65386:UON65412 UYJ65386:UYJ65412 VIF65386:VIF65412 VSB65386:VSB65412 WBX65386:WBX65412 WLT65386:WLT65412 WVP65386:WVP65412 Q130922:Q130948 JD130922:JD130948 SZ130922:SZ130948 ACV130922:ACV130948 AMR130922:AMR130948 AWN130922:AWN130948 BGJ130922:BGJ130948 BQF130922:BQF130948 CAB130922:CAB130948 CJX130922:CJX130948 CTT130922:CTT130948 DDP130922:DDP130948 DNL130922:DNL130948 DXH130922:DXH130948 EHD130922:EHD130948 EQZ130922:EQZ130948 FAV130922:FAV130948 FKR130922:FKR130948 FUN130922:FUN130948 GEJ130922:GEJ130948 GOF130922:GOF130948 GYB130922:GYB130948 HHX130922:HHX130948 HRT130922:HRT130948 IBP130922:IBP130948 ILL130922:ILL130948 IVH130922:IVH130948 JFD130922:JFD130948 JOZ130922:JOZ130948 JYV130922:JYV130948 KIR130922:KIR130948 KSN130922:KSN130948 LCJ130922:LCJ130948 LMF130922:LMF130948 LWB130922:LWB130948 MFX130922:MFX130948 MPT130922:MPT130948 MZP130922:MZP130948 NJL130922:NJL130948 NTH130922:NTH130948 ODD130922:ODD130948 OMZ130922:OMZ130948 OWV130922:OWV130948 PGR130922:PGR130948 PQN130922:PQN130948 QAJ130922:QAJ130948 QKF130922:QKF130948 QUB130922:QUB130948 RDX130922:RDX130948 RNT130922:RNT130948 RXP130922:RXP130948 SHL130922:SHL130948 SRH130922:SRH130948 TBD130922:TBD130948 TKZ130922:TKZ130948 TUV130922:TUV130948 UER130922:UER130948 UON130922:UON130948 UYJ130922:UYJ130948 VIF130922:VIF130948 VSB130922:VSB130948 WBX130922:WBX130948 WLT130922:WLT130948 WVP130922:WVP130948 Q196458:Q196484 JD196458:JD196484 SZ196458:SZ196484 ACV196458:ACV196484 AMR196458:AMR196484 AWN196458:AWN196484 BGJ196458:BGJ196484 BQF196458:BQF196484 CAB196458:CAB196484 CJX196458:CJX196484 CTT196458:CTT196484 DDP196458:DDP196484 DNL196458:DNL196484 DXH196458:DXH196484 EHD196458:EHD196484 EQZ196458:EQZ196484 FAV196458:FAV196484 FKR196458:FKR196484 FUN196458:FUN196484 GEJ196458:GEJ196484 GOF196458:GOF196484 GYB196458:GYB196484 HHX196458:HHX196484 HRT196458:HRT196484 IBP196458:IBP196484 ILL196458:ILL196484 IVH196458:IVH196484 JFD196458:JFD196484 JOZ196458:JOZ196484 JYV196458:JYV196484 KIR196458:KIR196484 KSN196458:KSN196484 LCJ196458:LCJ196484 LMF196458:LMF196484 LWB196458:LWB196484 MFX196458:MFX196484 MPT196458:MPT196484 MZP196458:MZP196484 NJL196458:NJL196484 NTH196458:NTH196484 ODD196458:ODD196484 OMZ196458:OMZ196484 OWV196458:OWV196484 PGR196458:PGR196484 PQN196458:PQN196484 QAJ196458:QAJ196484 QKF196458:QKF196484 QUB196458:QUB196484 RDX196458:RDX196484 RNT196458:RNT196484 RXP196458:RXP196484 SHL196458:SHL196484 SRH196458:SRH196484 TBD196458:TBD196484 TKZ196458:TKZ196484 TUV196458:TUV196484 UER196458:UER196484 UON196458:UON196484 UYJ196458:UYJ196484 VIF196458:VIF196484 VSB196458:VSB196484 WBX196458:WBX196484 WLT196458:WLT196484 WVP196458:WVP196484 Q261994:Q262020 JD261994:JD262020 SZ261994:SZ262020 ACV261994:ACV262020 AMR261994:AMR262020 AWN261994:AWN262020 BGJ261994:BGJ262020 BQF261994:BQF262020 CAB261994:CAB262020 CJX261994:CJX262020 CTT261994:CTT262020 DDP261994:DDP262020 DNL261994:DNL262020 DXH261994:DXH262020 EHD261994:EHD262020 EQZ261994:EQZ262020 FAV261994:FAV262020 FKR261994:FKR262020 FUN261994:FUN262020 GEJ261994:GEJ262020 GOF261994:GOF262020 GYB261994:GYB262020 HHX261994:HHX262020 HRT261994:HRT262020 IBP261994:IBP262020 ILL261994:ILL262020 IVH261994:IVH262020 JFD261994:JFD262020 JOZ261994:JOZ262020 JYV261994:JYV262020 KIR261994:KIR262020 KSN261994:KSN262020 LCJ261994:LCJ262020 LMF261994:LMF262020 LWB261994:LWB262020 MFX261994:MFX262020 MPT261994:MPT262020 MZP261994:MZP262020 NJL261994:NJL262020 NTH261994:NTH262020 ODD261994:ODD262020 OMZ261994:OMZ262020 OWV261994:OWV262020 PGR261994:PGR262020 PQN261994:PQN262020 QAJ261994:QAJ262020 QKF261994:QKF262020 QUB261994:QUB262020 RDX261994:RDX262020 RNT261994:RNT262020 RXP261994:RXP262020 SHL261994:SHL262020 SRH261994:SRH262020 TBD261994:TBD262020 TKZ261994:TKZ262020 TUV261994:TUV262020 UER261994:UER262020 UON261994:UON262020 UYJ261994:UYJ262020 VIF261994:VIF262020 VSB261994:VSB262020 WBX261994:WBX262020 WLT261994:WLT262020 WVP261994:WVP262020 Q327530:Q327556 JD327530:JD327556 SZ327530:SZ327556 ACV327530:ACV327556 AMR327530:AMR327556 AWN327530:AWN327556 BGJ327530:BGJ327556 BQF327530:BQF327556 CAB327530:CAB327556 CJX327530:CJX327556 CTT327530:CTT327556 DDP327530:DDP327556 DNL327530:DNL327556 DXH327530:DXH327556 EHD327530:EHD327556 EQZ327530:EQZ327556 FAV327530:FAV327556 FKR327530:FKR327556 FUN327530:FUN327556 GEJ327530:GEJ327556 GOF327530:GOF327556 GYB327530:GYB327556 HHX327530:HHX327556 HRT327530:HRT327556 IBP327530:IBP327556 ILL327530:ILL327556 IVH327530:IVH327556 JFD327530:JFD327556 JOZ327530:JOZ327556 JYV327530:JYV327556 KIR327530:KIR327556 KSN327530:KSN327556 LCJ327530:LCJ327556 LMF327530:LMF327556 LWB327530:LWB327556 MFX327530:MFX327556 MPT327530:MPT327556 MZP327530:MZP327556 NJL327530:NJL327556 NTH327530:NTH327556 ODD327530:ODD327556 OMZ327530:OMZ327556 OWV327530:OWV327556 PGR327530:PGR327556 PQN327530:PQN327556 QAJ327530:QAJ327556 QKF327530:QKF327556 QUB327530:QUB327556 RDX327530:RDX327556 RNT327530:RNT327556 RXP327530:RXP327556 SHL327530:SHL327556 SRH327530:SRH327556 TBD327530:TBD327556 TKZ327530:TKZ327556 TUV327530:TUV327556 UER327530:UER327556 UON327530:UON327556 UYJ327530:UYJ327556 VIF327530:VIF327556 VSB327530:VSB327556 WBX327530:WBX327556 WLT327530:WLT327556 WVP327530:WVP327556 Q393066:Q393092 JD393066:JD393092 SZ393066:SZ393092 ACV393066:ACV393092 AMR393066:AMR393092 AWN393066:AWN393092 BGJ393066:BGJ393092 BQF393066:BQF393092 CAB393066:CAB393092 CJX393066:CJX393092 CTT393066:CTT393092 DDP393066:DDP393092 DNL393066:DNL393092 DXH393066:DXH393092 EHD393066:EHD393092 EQZ393066:EQZ393092 FAV393066:FAV393092 FKR393066:FKR393092 FUN393066:FUN393092 GEJ393066:GEJ393092 GOF393066:GOF393092 GYB393066:GYB393092 HHX393066:HHX393092 HRT393066:HRT393092 IBP393066:IBP393092 ILL393066:ILL393092 IVH393066:IVH393092 JFD393066:JFD393092 JOZ393066:JOZ393092 JYV393066:JYV393092 KIR393066:KIR393092 KSN393066:KSN393092 LCJ393066:LCJ393092 LMF393066:LMF393092 LWB393066:LWB393092 MFX393066:MFX393092 MPT393066:MPT393092 MZP393066:MZP393092 NJL393066:NJL393092 NTH393066:NTH393092 ODD393066:ODD393092 OMZ393066:OMZ393092 OWV393066:OWV393092 PGR393066:PGR393092 PQN393066:PQN393092 QAJ393066:QAJ393092 QKF393066:QKF393092 QUB393066:QUB393092 RDX393066:RDX393092 RNT393066:RNT393092 RXP393066:RXP393092 SHL393066:SHL393092 SRH393066:SRH393092 TBD393066:TBD393092 TKZ393066:TKZ393092 TUV393066:TUV393092 UER393066:UER393092 UON393066:UON393092 UYJ393066:UYJ393092 VIF393066:VIF393092 VSB393066:VSB393092 WBX393066:WBX393092 WLT393066:WLT393092 WVP393066:WVP393092 Q458602:Q458628 JD458602:JD458628 SZ458602:SZ458628 ACV458602:ACV458628 AMR458602:AMR458628 AWN458602:AWN458628 BGJ458602:BGJ458628 BQF458602:BQF458628 CAB458602:CAB458628 CJX458602:CJX458628 CTT458602:CTT458628 DDP458602:DDP458628 DNL458602:DNL458628 DXH458602:DXH458628 EHD458602:EHD458628 EQZ458602:EQZ458628 FAV458602:FAV458628 FKR458602:FKR458628 FUN458602:FUN458628 GEJ458602:GEJ458628 GOF458602:GOF458628 GYB458602:GYB458628 HHX458602:HHX458628 HRT458602:HRT458628 IBP458602:IBP458628 ILL458602:ILL458628 IVH458602:IVH458628 JFD458602:JFD458628 JOZ458602:JOZ458628 JYV458602:JYV458628 KIR458602:KIR458628 KSN458602:KSN458628 LCJ458602:LCJ458628 LMF458602:LMF458628 LWB458602:LWB458628 MFX458602:MFX458628 MPT458602:MPT458628 MZP458602:MZP458628 NJL458602:NJL458628 NTH458602:NTH458628 ODD458602:ODD458628 OMZ458602:OMZ458628 OWV458602:OWV458628 PGR458602:PGR458628 PQN458602:PQN458628 QAJ458602:QAJ458628 QKF458602:QKF458628 QUB458602:QUB458628 RDX458602:RDX458628 RNT458602:RNT458628 RXP458602:RXP458628 SHL458602:SHL458628 SRH458602:SRH458628 TBD458602:TBD458628 TKZ458602:TKZ458628 TUV458602:TUV458628 UER458602:UER458628 UON458602:UON458628 UYJ458602:UYJ458628 VIF458602:VIF458628 VSB458602:VSB458628 WBX458602:WBX458628 WLT458602:WLT458628 WVP458602:WVP458628 Q524138:Q524164 JD524138:JD524164 SZ524138:SZ524164 ACV524138:ACV524164 AMR524138:AMR524164 AWN524138:AWN524164 BGJ524138:BGJ524164 BQF524138:BQF524164 CAB524138:CAB524164 CJX524138:CJX524164 CTT524138:CTT524164 DDP524138:DDP524164 DNL524138:DNL524164 DXH524138:DXH524164 EHD524138:EHD524164 EQZ524138:EQZ524164 FAV524138:FAV524164 FKR524138:FKR524164 FUN524138:FUN524164 GEJ524138:GEJ524164 GOF524138:GOF524164 GYB524138:GYB524164 HHX524138:HHX524164 HRT524138:HRT524164 IBP524138:IBP524164 ILL524138:ILL524164 IVH524138:IVH524164 JFD524138:JFD524164 JOZ524138:JOZ524164 JYV524138:JYV524164 KIR524138:KIR524164 KSN524138:KSN524164 LCJ524138:LCJ524164 LMF524138:LMF524164 LWB524138:LWB524164 MFX524138:MFX524164 MPT524138:MPT524164 MZP524138:MZP524164 NJL524138:NJL524164 NTH524138:NTH524164 ODD524138:ODD524164 OMZ524138:OMZ524164 OWV524138:OWV524164 PGR524138:PGR524164 PQN524138:PQN524164 QAJ524138:QAJ524164 QKF524138:QKF524164 QUB524138:QUB524164 RDX524138:RDX524164 RNT524138:RNT524164 RXP524138:RXP524164 SHL524138:SHL524164 SRH524138:SRH524164 TBD524138:TBD524164 TKZ524138:TKZ524164 TUV524138:TUV524164 UER524138:UER524164 UON524138:UON524164 UYJ524138:UYJ524164 VIF524138:VIF524164 VSB524138:VSB524164 WBX524138:WBX524164 WLT524138:WLT524164 WVP524138:WVP524164 Q589674:Q589700 JD589674:JD589700 SZ589674:SZ589700 ACV589674:ACV589700 AMR589674:AMR589700 AWN589674:AWN589700 BGJ589674:BGJ589700 BQF589674:BQF589700 CAB589674:CAB589700 CJX589674:CJX589700 CTT589674:CTT589700 DDP589674:DDP589700 DNL589674:DNL589700 DXH589674:DXH589700 EHD589674:EHD589700 EQZ589674:EQZ589700 FAV589674:FAV589700 FKR589674:FKR589700 FUN589674:FUN589700 GEJ589674:GEJ589700 GOF589674:GOF589700 GYB589674:GYB589700 HHX589674:HHX589700 HRT589674:HRT589700 IBP589674:IBP589700 ILL589674:ILL589700 IVH589674:IVH589700 JFD589674:JFD589700 JOZ589674:JOZ589700 JYV589674:JYV589700 KIR589674:KIR589700 KSN589674:KSN589700 LCJ589674:LCJ589700 LMF589674:LMF589700 LWB589674:LWB589700 MFX589674:MFX589700 MPT589674:MPT589700 MZP589674:MZP589700 NJL589674:NJL589700 NTH589674:NTH589700 ODD589674:ODD589700 OMZ589674:OMZ589700 OWV589674:OWV589700 PGR589674:PGR589700 PQN589674:PQN589700 QAJ589674:QAJ589700 QKF589674:QKF589700 QUB589674:QUB589700 RDX589674:RDX589700 RNT589674:RNT589700 RXP589674:RXP589700 SHL589674:SHL589700 SRH589674:SRH589700 TBD589674:TBD589700 TKZ589674:TKZ589700 TUV589674:TUV589700 UER589674:UER589700 UON589674:UON589700 UYJ589674:UYJ589700 VIF589674:VIF589700 VSB589674:VSB589700 WBX589674:WBX589700 WLT589674:WLT589700 WVP589674:WVP589700 Q655210:Q655236 JD655210:JD655236 SZ655210:SZ655236 ACV655210:ACV655236 AMR655210:AMR655236 AWN655210:AWN655236 BGJ655210:BGJ655236 BQF655210:BQF655236 CAB655210:CAB655236 CJX655210:CJX655236 CTT655210:CTT655236 DDP655210:DDP655236 DNL655210:DNL655236 DXH655210:DXH655236 EHD655210:EHD655236 EQZ655210:EQZ655236 FAV655210:FAV655236 FKR655210:FKR655236 FUN655210:FUN655236 GEJ655210:GEJ655236 GOF655210:GOF655236 GYB655210:GYB655236 HHX655210:HHX655236 HRT655210:HRT655236 IBP655210:IBP655236 ILL655210:ILL655236 IVH655210:IVH655236 JFD655210:JFD655236 JOZ655210:JOZ655236 JYV655210:JYV655236 KIR655210:KIR655236 KSN655210:KSN655236 LCJ655210:LCJ655236 LMF655210:LMF655236 LWB655210:LWB655236 MFX655210:MFX655236 MPT655210:MPT655236 MZP655210:MZP655236 NJL655210:NJL655236 NTH655210:NTH655236 ODD655210:ODD655236 OMZ655210:OMZ655236 OWV655210:OWV655236 PGR655210:PGR655236 PQN655210:PQN655236 QAJ655210:QAJ655236 QKF655210:QKF655236 QUB655210:QUB655236 RDX655210:RDX655236 RNT655210:RNT655236 RXP655210:RXP655236 SHL655210:SHL655236 SRH655210:SRH655236 TBD655210:TBD655236 TKZ655210:TKZ655236 TUV655210:TUV655236 UER655210:UER655236 UON655210:UON655236 UYJ655210:UYJ655236 VIF655210:VIF655236 VSB655210:VSB655236 WBX655210:WBX655236 WLT655210:WLT655236 WVP655210:WVP655236 Q720746:Q720772 JD720746:JD720772 SZ720746:SZ720772 ACV720746:ACV720772 AMR720746:AMR720772 AWN720746:AWN720772 BGJ720746:BGJ720772 BQF720746:BQF720772 CAB720746:CAB720772 CJX720746:CJX720772 CTT720746:CTT720772 DDP720746:DDP720772 DNL720746:DNL720772 DXH720746:DXH720772 EHD720746:EHD720772 EQZ720746:EQZ720772 FAV720746:FAV720772 FKR720746:FKR720772 FUN720746:FUN720772 GEJ720746:GEJ720772 GOF720746:GOF720772 GYB720746:GYB720772 HHX720746:HHX720772 HRT720746:HRT720772 IBP720746:IBP720772 ILL720746:ILL720772 IVH720746:IVH720772 JFD720746:JFD720772 JOZ720746:JOZ720772 JYV720746:JYV720772 KIR720746:KIR720772 KSN720746:KSN720772 LCJ720746:LCJ720772 LMF720746:LMF720772 LWB720746:LWB720772 MFX720746:MFX720772 MPT720746:MPT720772 MZP720746:MZP720772 NJL720746:NJL720772 NTH720746:NTH720772 ODD720746:ODD720772 OMZ720746:OMZ720772 OWV720746:OWV720772 PGR720746:PGR720772 PQN720746:PQN720772 QAJ720746:QAJ720772 QKF720746:QKF720772 QUB720746:QUB720772 RDX720746:RDX720772 RNT720746:RNT720772 RXP720746:RXP720772 SHL720746:SHL720772 SRH720746:SRH720772 TBD720746:TBD720772 TKZ720746:TKZ720772 TUV720746:TUV720772 UER720746:UER720772 UON720746:UON720772 UYJ720746:UYJ720772 VIF720746:VIF720772 VSB720746:VSB720772 WBX720746:WBX720772 WLT720746:WLT720772 WVP720746:WVP720772 Q786282:Q786308 JD786282:JD786308 SZ786282:SZ786308 ACV786282:ACV786308 AMR786282:AMR786308 AWN786282:AWN786308 BGJ786282:BGJ786308 BQF786282:BQF786308 CAB786282:CAB786308 CJX786282:CJX786308 CTT786282:CTT786308 DDP786282:DDP786308 DNL786282:DNL786308 DXH786282:DXH786308 EHD786282:EHD786308 EQZ786282:EQZ786308 FAV786282:FAV786308 FKR786282:FKR786308 FUN786282:FUN786308 GEJ786282:GEJ786308 GOF786282:GOF786308 GYB786282:GYB786308 HHX786282:HHX786308 HRT786282:HRT786308 IBP786282:IBP786308 ILL786282:ILL786308 IVH786282:IVH786308 JFD786282:JFD786308 JOZ786282:JOZ786308 JYV786282:JYV786308 KIR786282:KIR786308 KSN786282:KSN786308 LCJ786282:LCJ786308 LMF786282:LMF786308 LWB786282:LWB786308 MFX786282:MFX786308 MPT786282:MPT786308 MZP786282:MZP786308 NJL786282:NJL786308 NTH786282:NTH786308 ODD786282:ODD786308 OMZ786282:OMZ786308 OWV786282:OWV786308 PGR786282:PGR786308 PQN786282:PQN786308 QAJ786282:QAJ786308 QKF786282:QKF786308 QUB786282:QUB786308 RDX786282:RDX786308 RNT786282:RNT786308 RXP786282:RXP786308 SHL786282:SHL786308 SRH786282:SRH786308 TBD786282:TBD786308 TKZ786282:TKZ786308 TUV786282:TUV786308 UER786282:UER786308 UON786282:UON786308 UYJ786282:UYJ786308 VIF786282:VIF786308 VSB786282:VSB786308 WBX786282:WBX786308 WLT786282:WLT786308 WVP786282:WVP786308 Q851818:Q851844 JD851818:JD851844 SZ851818:SZ851844 ACV851818:ACV851844 AMR851818:AMR851844 AWN851818:AWN851844 BGJ851818:BGJ851844 BQF851818:BQF851844 CAB851818:CAB851844 CJX851818:CJX851844 CTT851818:CTT851844 DDP851818:DDP851844 DNL851818:DNL851844 DXH851818:DXH851844 EHD851818:EHD851844 EQZ851818:EQZ851844 FAV851818:FAV851844 FKR851818:FKR851844 FUN851818:FUN851844 GEJ851818:GEJ851844 GOF851818:GOF851844 GYB851818:GYB851844 HHX851818:HHX851844 HRT851818:HRT851844 IBP851818:IBP851844 ILL851818:ILL851844 IVH851818:IVH851844 JFD851818:JFD851844 JOZ851818:JOZ851844 JYV851818:JYV851844 KIR851818:KIR851844 KSN851818:KSN851844 LCJ851818:LCJ851844 LMF851818:LMF851844 LWB851818:LWB851844 MFX851818:MFX851844 MPT851818:MPT851844 MZP851818:MZP851844 NJL851818:NJL851844 NTH851818:NTH851844 ODD851818:ODD851844 OMZ851818:OMZ851844 OWV851818:OWV851844 PGR851818:PGR851844 PQN851818:PQN851844 QAJ851818:QAJ851844 QKF851818:QKF851844 QUB851818:QUB851844 RDX851818:RDX851844 RNT851818:RNT851844 RXP851818:RXP851844 SHL851818:SHL851844 SRH851818:SRH851844 TBD851818:TBD851844 TKZ851818:TKZ851844 TUV851818:TUV851844 UER851818:UER851844 UON851818:UON851844 UYJ851818:UYJ851844 VIF851818:VIF851844 VSB851818:VSB851844 WBX851818:WBX851844 WLT851818:WLT851844 WVP851818:WVP851844 Q917354:Q917380 JD917354:JD917380 SZ917354:SZ917380 ACV917354:ACV917380 AMR917354:AMR917380 AWN917354:AWN917380 BGJ917354:BGJ917380 BQF917354:BQF917380 CAB917354:CAB917380 CJX917354:CJX917380 CTT917354:CTT917380 DDP917354:DDP917380 DNL917354:DNL917380 DXH917354:DXH917380 EHD917354:EHD917380 EQZ917354:EQZ917380 FAV917354:FAV917380 FKR917354:FKR917380 FUN917354:FUN917380 GEJ917354:GEJ917380 GOF917354:GOF917380 GYB917354:GYB917380 HHX917354:HHX917380 HRT917354:HRT917380 IBP917354:IBP917380 ILL917354:ILL917380 IVH917354:IVH917380 JFD917354:JFD917380 JOZ917354:JOZ917380 JYV917354:JYV917380 KIR917354:KIR917380 KSN917354:KSN917380 LCJ917354:LCJ917380 LMF917354:LMF917380 LWB917354:LWB917380 MFX917354:MFX917380 MPT917354:MPT917380 MZP917354:MZP917380 NJL917354:NJL917380 NTH917354:NTH917380 ODD917354:ODD917380 OMZ917354:OMZ917380 OWV917354:OWV917380 PGR917354:PGR917380 PQN917354:PQN917380 QAJ917354:QAJ917380 QKF917354:QKF917380 QUB917354:QUB917380 RDX917354:RDX917380 RNT917354:RNT917380 RXP917354:RXP917380 SHL917354:SHL917380 SRH917354:SRH917380 TBD917354:TBD917380 TKZ917354:TKZ917380 TUV917354:TUV917380 UER917354:UER917380 UON917354:UON917380 UYJ917354:UYJ917380 VIF917354:VIF917380 VSB917354:VSB917380 WBX917354:WBX917380 WLT917354:WLT917380 WVP917354:WVP917380 Q982890:Q982916 JD982890:JD982916 SZ982890:SZ982916 ACV982890:ACV982916 AMR982890:AMR982916 AWN982890:AWN982916 BGJ982890:BGJ982916 BQF982890:BQF982916 CAB982890:CAB982916 CJX982890:CJX982916 CTT982890:CTT982916 DDP982890:DDP982916 DNL982890:DNL982916 DXH982890:DXH982916 EHD982890:EHD982916 EQZ982890:EQZ982916 FAV982890:FAV982916 FKR982890:FKR982916 FUN982890:FUN982916 GEJ982890:GEJ982916 GOF982890:GOF982916 GYB982890:GYB982916 HHX982890:HHX982916 HRT982890:HRT982916 IBP982890:IBP982916 ILL982890:ILL982916 IVH982890:IVH982916 JFD982890:JFD982916 JOZ982890:JOZ982916 JYV982890:JYV982916 KIR982890:KIR982916 KSN982890:KSN982916 LCJ982890:LCJ982916 LMF982890:LMF982916 LWB982890:LWB982916 MFX982890:MFX982916 MPT982890:MPT982916 MZP982890:MZP982916 NJL982890:NJL982916 NTH982890:NTH982916 ODD982890:ODD982916 OMZ982890:OMZ982916 OWV982890:OWV982916 PGR982890:PGR982916 PQN982890:PQN982916 QAJ982890:QAJ982916 QKF982890:QKF982916 QUB982890:QUB982916 RDX982890:RDX982916 RNT982890:RNT982916 RXP982890:RXP982916 SHL982890:SHL982916 SRH982890:SRH982916 TBD982890:TBD982916 TKZ982890:TKZ982916 TUV982890:TUV982916 UER982890:UER982916 UON982890:UON982916 UYJ982890:UYJ982916 VIF982890:VIF982916 VSB982890:VSB982916 WBX982890:WBX982916 WLT982890:WLT982916 WVP982890:WVP982916 Q65416:Q65452 JD65416:JD65452 SZ65416:SZ65452 ACV65416:ACV65452 AMR65416:AMR65452 AWN65416:AWN65452 BGJ65416:BGJ65452 BQF65416:BQF65452 CAB65416:CAB65452 CJX65416:CJX65452 CTT65416:CTT65452 DDP65416:DDP65452 DNL65416:DNL65452 DXH65416:DXH65452 EHD65416:EHD65452 EQZ65416:EQZ65452 FAV65416:FAV65452 FKR65416:FKR65452 FUN65416:FUN65452 GEJ65416:GEJ65452 GOF65416:GOF65452 GYB65416:GYB65452 HHX65416:HHX65452 HRT65416:HRT65452 IBP65416:IBP65452 ILL65416:ILL65452 IVH65416:IVH65452 JFD65416:JFD65452 JOZ65416:JOZ65452 JYV65416:JYV65452 KIR65416:KIR65452 KSN65416:KSN65452 LCJ65416:LCJ65452 LMF65416:LMF65452 LWB65416:LWB65452 MFX65416:MFX65452 MPT65416:MPT65452 MZP65416:MZP65452 NJL65416:NJL65452 NTH65416:NTH65452 ODD65416:ODD65452 OMZ65416:OMZ65452 OWV65416:OWV65452 PGR65416:PGR65452 PQN65416:PQN65452 QAJ65416:QAJ65452 QKF65416:QKF65452 QUB65416:QUB65452 RDX65416:RDX65452 RNT65416:RNT65452 RXP65416:RXP65452 SHL65416:SHL65452 SRH65416:SRH65452 TBD65416:TBD65452 TKZ65416:TKZ65452 TUV65416:TUV65452 UER65416:UER65452 UON65416:UON65452 UYJ65416:UYJ65452 VIF65416:VIF65452 VSB65416:VSB65452 WBX65416:WBX65452 WLT65416:WLT65452 WVP65416:WVP65452 Q130952:Q130988 JD130952:JD130988 SZ130952:SZ130988 ACV130952:ACV130988 AMR130952:AMR130988 AWN130952:AWN130988 BGJ130952:BGJ130988 BQF130952:BQF130988 CAB130952:CAB130988 CJX130952:CJX130988 CTT130952:CTT130988 DDP130952:DDP130988 DNL130952:DNL130988 DXH130952:DXH130988 EHD130952:EHD130988 EQZ130952:EQZ130988 FAV130952:FAV130988 FKR130952:FKR130988 FUN130952:FUN130988 GEJ130952:GEJ130988 GOF130952:GOF130988 GYB130952:GYB130988 HHX130952:HHX130988 HRT130952:HRT130988 IBP130952:IBP130988 ILL130952:ILL130988 IVH130952:IVH130988 JFD130952:JFD130988 JOZ130952:JOZ130988 JYV130952:JYV130988 KIR130952:KIR130988 KSN130952:KSN130988 LCJ130952:LCJ130988 LMF130952:LMF130988 LWB130952:LWB130988 MFX130952:MFX130988 MPT130952:MPT130988 MZP130952:MZP130988 NJL130952:NJL130988 NTH130952:NTH130988 ODD130952:ODD130988 OMZ130952:OMZ130988 OWV130952:OWV130988 PGR130952:PGR130988 PQN130952:PQN130988 QAJ130952:QAJ130988 QKF130952:QKF130988 QUB130952:QUB130988 RDX130952:RDX130988 RNT130952:RNT130988 RXP130952:RXP130988 SHL130952:SHL130988 SRH130952:SRH130988 TBD130952:TBD130988 TKZ130952:TKZ130988 TUV130952:TUV130988 UER130952:UER130988 UON130952:UON130988 UYJ130952:UYJ130988 VIF130952:VIF130988 VSB130952:VSB130988 WBX130952:WBX130988 WLT130952:WLT130988 WVP130952:WVP130988 Q196488:Q196524 JD196488:JD196524 SZ196488:SZ196524 ACV196488:ACV196524 AMR196488:AMR196524 AWN196488:AWN196524 BGJ196488:BGJ196524 BQF196488:BQF196524 CAB196488:CAB196524 CJX196488:CJX196524 CTT196488:CTT196524 DDP196488:DDP196524 DNL196488:DNL196524 DXH196488:DXH196524 EHD196488:EHD196524 EQZ196488:EQZ196524 FAV196488:FAV196524 FKR196488:FKR196524 FUN196488:FUN196524 GEJ196488:GEJ196524 GOF196488:GOF196524 GYB196488:GYB196524 HHX196488:HHX196524 HRT196488:HRT196524 IBP196488:IBP196524 ILL196488:ILL196524 IVH196488:IVH196524 JFD196488:JFD196524 JOZ196488:JOZ196524 JYV196488:JYV196524 KIR196488:KIR196524 KSN196488:KSN196524 LCJ196488:LCJ196524 LMF196488:LMF196524 LWB196488:LWB196524 MFX196488:MFX196524 MPT196488:MPT196524 MZP196488:MZP196524 NJL196488:NJL196524 NTH196488:NTH196524 ODD196488:ODD196524 OMZ196488:OMZ196524 OWV196488:OWV196524 PGR196488:PGR196524 PQN196488:PQN196524 QAJ196488:QAJ196524 QKF196488:QKF196524 QUB196488:QUB196524 RDX196488:RDX196524 RNT196488:RNT196524 RXP196488:RXP196524 SHL196488:SHL196524 SRH196488:SRH196524 TBD196488:TBD196524 TKZ196488:TKZ196524 TUV196488:TUV196524 UER196488:UER196524 UON196488:UON196524 UYJ196488:UYJ196524 VIF196488:VIF196524 VSB196488:VSB196524 WBX196488:WBX196524 WLT196488:WLT196524 WVP196488:WVP196524 Q262024:Q262060 JD262024:JD262060 SZ262024:SZ262060 ACV262024:ACV262060 AMR262024:AMR262060 AWN262024:AWN262060 BGJ262024:BGJ262060 BQF262024:BQF262060 CAB262024:CAB262060 CJX262024:CJX262060 CTT262024:CTT262060 DDP262024:DDP262060 DNL262024:DNL262060 DXH262024:DXH262060 EHD262024:EHD262060 EQZ262024:EQZ262060 FAV262024:FAV262060 FKR262024:FKR262060 FUN262024:FUN262060 GEJ262024:GEJ262060 GOF262024:GOF262060 GYB262024:GYB262060 HHX262024:HHX262060 HRT262024:HRT262060 IBP262024:IBP262060 ILL262024:ILL262060 IVH262024:IVH262060 JFD262024:JFD262060 JOZ262024:JOZ262060 JYV262024:JYV262060 KIR262024:KIR262060 KSN262024:KSN262060 LCJ262024:LCJ262060 LMF262024:LMF262060 LWB262024:LWB262060 MFX262024:MFX262060 MPT262024:MPT262060 MZP262024:MZP262060 NJL262024:NJL262060 NTH262024:NTH262060 ODD262024:ODD262060 OMZ262024:OMZ262060 OWV262024:OWV262060 PGR262024:PGR262060 PQN262024:PQN262060 QAJ262024:QAJ262060 QKF262024:QKF262060 QUB262024:QUB262060 RDX262024:RDX262060 RNT262024:RNT262060 RXP262024:RXP262060 SHL262024:SHL262060 SRH262024:SRH262060 TBD262024:TBD262060 TKZ262024:TKZ262060 TUV262024:TUV262060 UER262024:UER262060 UON262024:UON262060 UYJ262024:UYJ262060 VIF262024:VIF262060 VSB262024:VSB262060 WBX262024:WBX262060 WLT262024:WLT262060 WVP262024:WVP262060 Q327560:Q327596 JD327560:JD327596 SZ327560:SZ327596 ACV327560:ACV327596 AMR327560:AMR327596 AWN327560:AWN327596 BGJ327560:BGJ327596 BQF327560:BQF327596 CAB327560:CAB327596 CJX327560:CJX327596 CTT327560:CTT327596 DDP327560:DDP327596 DNL327560:DNL327596 DXH327560:DXH327596 EHD327560:EHD327596 EQZ327560:EQZ327596 FAV327560:FAV327596 FKR327560:FKR327596 FUN327560:FUN327596 GEJ327560:GEJ327596 GOF327560:GOF327596 GYB327560:GYB327596 HHX327560:HHX327596 HRT327560:HRT327596 IBP327560:IBP327596 ILL327560:ILL327596 IVH327560:IVH327596 JFD327560:JFD327596 JOZ327560:JOZ327596 JYV327560:JYV327596 KIR327560:KIR327596 KSN327560:KSN327596 LCJ327560:LCJ327596 LMF327560:LMF327596 LWB327560:LWB327596 MFX327560:MFX327596 MPT327560:MPT327596 MZP327560:MZP327596 NJL327560:NJL327596 NTH327560:NTH327596 ODD327560:ODD327596 OMZ327560:OMZ327596 OWV327560:OWV327596 PGR327560:PGR327596 PQN327560:PQN327596 QAJ327560:QAJ327596 QKF327560:QKF327596 QUB327560:QUB327596 RDX327560:RDX327596 RNT327560:RNT327596 RXP327560:RXP327596 SHL327560:SHL327596 SRH327560:SRH327596 TBD327560:TBD327596 TKZ327560:TKZ327596 TUV327560:TUV327596 UER327560:UER327596 UON327560:UON327596 UYJ327560:UYJ327596 VIF327560:VIF327596 VSB327560:VSB327596 WBX327560:WBX327596 WLT327560:WLT327596 WVP327560:WVP327596 Q393096:Q393132 JD393096:JD393132 SZ393096:SZ393132 ACV393096:ACV393132 AMR393096:AMR393132 AWN393096:AWN393132 BGJ393096:BGJ393132 BQF393096:BQF393132 CAB393096:CAB393132 CJX393096:CJX393132 CTT393096:CTT393132 DDP393096:DDP393132 DNL393096:DNL393132 DXH393096:DXH393132 EHD393096:EHD393132 EQZ393096:EQZ393132 FAV393096:FAV393132 FKR393096:FKR393132 FUN393096:FUN393132 GEJ393096:GEJ393132 GOF393096:GOF393132 GYB393096:GYB393132 HHX393096:HHX393132 HRT393096:HRT393132 IBP393096:IBP393132 ILL393096:ILL393132 IVH393096:IVH393132 JFD393096:JFD393132 JOZ393096:JOZ393132 JYV393096:JYV393132 KIR393096:KIR393132 KSN393096:KSN393132 LCJ393096:LCJ393132 LMF393096:LMF393132 LWB393096:LWB393132 MFX393096:MFX393132 MPT393096:MPT393132 MZP393096:MZP393132 NJL393096:NJL393132 NTH393096:NTH393132 ODD393096:ODD393132 OMZ393096:OMZ393132 OWV393096:OWV393132 PGR393096:PGR393132 PQN393096:PQN393132 QAJ393096:QAJ393132 QKF393096:QKF393132 QUB393096:QUB393132 RDX393096:RDX393132 RNT393096:RNT393132 RXP393096:RXP393132 SHL393096:SHL393132 SRH393096:SRH393132 TBD393096:TBD393132 TKZ393096:TKZ393132 TUV393096:TUV393132 UER393096:UER393132 UON393096:UON393132 UYJ393096:UYJ393132 VIF393096:VIF393132 VSB393096:VSB393132 WBX393096:WBX393132 WLT393096:WLT393132 WVP393096:WVP393132 Q458632:Q458668 JD458632:JD458668 SZ458632:SZ458668 ACV458632:ACV458668 AMR458632:AMR458668 AWN458632:AWN458668 BGJ458632:BGJ458668 BQF458632:BQF458668 CAB458632:CAB458668 CJX458632:CJX458668 CTT458632:CTT458668 DDP458632:DDP458668 DNL458632:DNL458668 DXH458632:DXH458668 EHD458632:EHD458668 EQZ458632:EQZ458668 FAV458632:FAV458668 FKR458632:FKR458668 FUN458632:FUN458668 GEJ458632:GEJ458668 GOF458632:GOF458668 GYB458632:GYB458668 HHX458632:HHX458668 HRT458632:HRT458668 IBP458632:IBP458668 ILL458632:ILL458668 IVH458632:IVH458668 JFD458632:JFD458668 JOZ458632:JOZ458668 JYV458632:JYV458668 KIR458632:KIR458668 KSN458632:KSN458668 LCJ458632:LCJ458668 LMF458632:LMF458668 LWB458632:LWB458668 MFX458632:MFX458668 MPT458632:MPT458668 MZP458632:MZP458668 NJL458632:NJL458668 NTH458632:NTH458668 ODD458632:ODD458668 OMZ458632:OMZ458668 OWV458632:OWV458668 PGR458632:PGR458668 PQN458632:PQN458668 QAJ458632:QAJ458668 QKF458632:QKF458668 QUB458632:QUB458668 RDX458632:RDX458668 RNT458632:RNT458668 RXP458632:RXP458668 SHL458632:SHL458668 SRH458632:SRH458668 TBD458632:TBD458668 TKZ458632:TKZ458668 TUV458632:TUV458668 UER458632:UER458668 UON458632:UON458668 UYJ458632:UYJ458668 VIF458632:VIF458668 VSB458632:VSB458668 WBX458632:WBX458668 WLT458632:WLT458668 WVP458632:WVP458668 Q524168:Q524204 JD524168:JD524204 SZ524168:SZ524204 ACV524168:ACV524204 AMR524168:AMR524204 AWN524168:AWN524204 BGJ524168:BGJ524204 BQF524168:BQF524204 CAB524168:CAB524204 CJX524168:CJX524204 CTT524168:CTT524204 DDP524168:DDP524204 DNL524168:DNL524204 DXH524168:DXH524204 EHD524168:EHD524204 EQZ524168:EQZ524204 FAV524168:FAV524204 FKR524168:FKR524204 FUN524168:FUN524204 GEJ524168:GEJ524204 GOF524168:GOF524204 GYB524168:GYB524204 HHX524168:HHX524204 HRT524168:HRT524204 IBP524168:IBP524204 ILL524168:ILL524204 IVH524168:IVH524204 JFD524168:JFD524204 JOZ524168:JOZ524204 JYV524168:JYV524204 KIR524168:KIR524204 KSN524168:KSN524204 LCJ524168:LCJ524204 LMF524168:LMF524204 LWB524168:LWB524204 MFX524168:MFX524204 MPT524168:MPT524204 MZP524168:MZP524204 NJL524168:NJL524204 NTH524168:NTH524204 ODD524168:ODD524204 OMZ524168:OMZ524204 OWV524168:OWV524204 PGR524168:PGR524204 PQN524168:PQN524204 QAJ524168:QAJ524204 QKF524168:QKF524204 QUB524168:QUB524204 RDX524168:RDX524204 RNT524168:RNT524204 RXP524168:RXP524204 SHL524168:SHL524204 SRH524168:SRH524204 TBD524168:TBD524204 TKZ524168:TKZ524204 TUV524168:TUV524204 UER524168:UER524204 UON524168:UON524204 UYJ524168:UYJ524204 VIF524168:VIF524204 VSB524168:VSB524204 WBX524168:WBX524204 WLT524168:WLT524204 WVP524168:WVP524204 Q589704:Q589740 JD589704:JD589740 SZ589704:SZ589740 ACV589704:ACV589740 AMR589704:AMR589740 AWN589704:AWN589740 BGJ589704:BGJ589740 BQF589704:BQF589740 CAB589704:CAB589740 CJX589704:CJX589740 CTT589704:CTT589740 DDP589704:DDP589740 DNL589704:DNL589740 DXH589704:DXH589740 EHD589704:EHD589740 EQZ589704:EQZ589740 FAV589704:FAV589740 FKR589704:FKR589740 FUN589704:FUN589740 GEJ589704:GEJ589740 GOF589704:GOF589740 GYB589704:GYB589740 HHX589704:HHX589740 HRT589704:HRT589740 IBP589704:IBP589740 ILL589704:ILL589740 IVH589704:IVH589740 JFD589704:JFD589740 JOZ589704:JOZ589740 JYV589704:JYV589740 KIR589704:KIR589740 KSN589704:KSN589740 LCJ589704:LCJ589740 LMF589704:LMF589740 LWB589704:LWB589740 MFX589704:MFX589740 MPT589704:MPT589740 MZP589704:MZP589740 NJL589704:NJL589740 NTH589704:NTH589740 ODD589704:ODD589740 OMZ589704:OMZ589740 OWV589704:OWV589740 PGR589704:PGR589740 PQN589704:PQN589740 QAJ589704:QAJ589740 QKF589704:QKF589740 QUB589704:QUB589740 RDX589704:RDX589740 RNT589704:RNT589740 RXP589704:RXP589740 SHL589704:SHL589740 SRH589704:SRH589740 TBD589704:TBD589740 TKZ589704:TKZ589740 TUV589704:TUV589740 UER589704:UER589740 UON589704:UON589740 UYJ589704:UYJ589740 VIF589704:VIF589740 VSB589704:VSB589740 WBX589704:WBX589740 WLT589704:WLT589740 WVP589704:WVP589740 Q655240:Q655276 JD655240:JD655276 SZ655240:SZ655276 ACV655240:ACV655276 AMR655240:AMR655276 AWN655240:AWN655276 BGJ655240:BGJ655276 BQF655240:BQF655276 CAB655240:CAB655276 CJX655240:CJX655276 CTT655240:CTT655276 DDP655240:DDP655276 DNL655240:DNL655276 DXH655240:DXH655276 EHD655240:EHD655276 EQZ655240:EQZ655276 FAV655240:FAV655276 FKR655240:FKR655276 FUN655240:FUN655276 GEJ655240:GEJ655276 GOF655240:GOF655276 GYB655240:GYB655276 HHX655240:HHX655276 HRT655240:HRT655276 IBP655240:IBP655276 ILL655240:ILL655276 IVH655240:IVH655276 JFD655240:JFD655276 JOZ655240:JOZ655276 JYV655240:JYV655276 KIR655240:KIR655276 KSN655240:KSN655276 LCJ655240:LCJ655276 LMF655240:LMF655276 LWB655240:LWB655276 MFX655240:MFX655276 MPT655240:MPT655276 MZP655240:MZP655276 NJL655240:NJL655276 NTH655240:NTH655276 ODD655240:ODD655276 OMZ655240:OMZ655276 OWV655240:OWV655276 PGR655240:PGR655276 PQN655240:PQN655276 QAJ655240:QAJ655276 QKF655240:QKF655276 QUB655240:QUB655276 RDX655240:RDX655276 RNT655240:RNT655276 RXP655240:RXP655276 SHL655240:SHL655276 SRH655240:SRH655276 TBD655240:TBD655276 TKZ655240:TKZ655276 TUV655240:TUV655276 UER655240:UER655276 UON655240:UON655276 UYJ655240:UYJ655276 VIF655240:VIF655276 VSB655240:VSB655276 WBX655240:WBX655276 WLT655240:WLT655276 WVP655240:WVP655276 Q720776:Q720812 JD720776:JD720812 SZ720776:SZ720812 ACV720776:ACV720812 AMR720776:AMR720812 AWN720776:AWN720812 BGJ720776:BGJ720812 BQF720776:BQF720812 CAB720776:CAB720812 CJX720776:CJX720812 CTT720776:CTT720812 DDP720776:DDP720812 DNL720776:DNL720812 DXH720776:DXH720812 EHD720776:EHD720812 EQZ720776:EQZ720812 FAV720776:FAV720812 FKR720776:FKR720812 FUN720776:FUN720812 GEJ720776:GEJ720812 GOF720776:GOF720812 GYB720776:GYB720812 HHX720776:HHX720812 HRT720776:HRT720812 IBP720776:IBP720812 ILL720776:ILL720812 IVH720776:IVH720812 JFD720776:JFD720812 JOZ720776:JOZ720812 JYV720776:JYV720812 KIR720776:KIR720812 KSN720776:KSN720812 LCJ720776:LCJ720812 LMF720776:LMF720812 LWB720776:LWB720812 MFX720776:MFX720812 MPT720776:MPT720812 MZP720776:MZP720812 NJL720776:NJL720812 NTH720776:NTH720812 ODD720776:ODD720812 OMZ720776:OMZ720812 OWV720776:OWV720812 PGR720776:PGR720812 PQN720776:PQN720812 QAJ720776:QAJ720812 QKF720776:QKF720812 QUB720776:QUB720812 RDX720776:RDX720812 RNT720776:RNT720812 RXP720776:RXP720812 SHL720776:SHL720812 SRH720776:SRH720812 TBD720776:TBD720812 TKZ720776:TKZ720812 TUV720776:TUV720812 UER720776:UER720812 UON720776:UON720812 UYJ720776:UYJ720812 VIF720776:VIF720812 VSB720776:VSB720812 WBX720776:WBX720812 WLT720776:WLT720812 WVP720776:WVP720812 Q786312:Q786348 JD786312:JD786348 SZ786312:SZ786348 ACV786312:ACV786348 AMR786312:AMR786348 AWN786312:AWN786348 BGJ786312:BGJ786348 BQF786312:BQF786348 CAB786312:CAB786348 CJX786312:CJX786348 CTT786312:CTT786348 DDP786312:DDP786348 DNL786312:DNL786348 DXH786312:DXH786348 EHD786312:EHD786348 EQZ786312:EQZ786348 FAV786312:FAV786348 FKR786312:FKR786348 FUN786312:FUN786348 GEJ786312:GEJ786348 GOF786312:GOF786348 GYB786312:GYB786348 HHX786312:HHX786348 HRT786312:HRT786348 IBP786312:IBP786348 ILL786312:ILL786348 IVH786312:IVH786348 JFD786312:JFD786348 JOZ786312:JOZ786348 JYV786312:JYV786348 KIR786312:KIR786348 KSN786312:KSN786348 LCJ786312:LCJ786348 LMF786312:LMF786348 LWB786312:LWB786348 MFX786312:MFX786348 MPT786312:MPT786348 MZP786312:MZP786348 NJL786312:NJL786348 NTH786312:NTH786348 ODD786312:ODD786348 OMZ786312:OMZ786348 OWV786312:OWV786348 PGR786312:PGR786348 PQN786312:PQN786348 QAJ786312:QAJ786348 QKF786312:QKF786348 QUB786312:QUB786348 RDX786312:RDX786348 RNT786312:RNT786348 RXP786312:RXP786348 SHL786312:SHL786348 SRH786312:SRH786348 TBD786312:TBD786348 TKZ786312:TKZ786348 TUV786312:TUV786348 UER786312:UER786348 UON786312:UON786348 UYJ786312:UYJ786348 VIF786312:VIF786348 VSB786312:VSB786348 WBX786312:WBX786348 WLT786312:WLT786348 WVP786312:WVP786348 Q851848:Q851884 JD851848:JD851884 SZ851848:SZ851884 ACV851848:ACV851884 AMR851848:AMR851884 AWN851848:AWN851884 BGJ851848:BGJ851884 BQF851848:BQF851884 CAB851848:CAB851884 CJX851848:CJX851884 CTT851848:CTT851884 DDP851848:DDP851884 DNL851848:DNL851884 DXH851848:DXH851884 EHD851848:EHD851884 EQZ851848:EQZ851884 FAV851848:FAV851884 FKR851848:FKR851884 FUN851848:FUN851884 GEJ851848:GEJ851884 GOF851848:GOF851884 GYB851848:GYB851884 HHX851848:HHX851884 HRT851848:HRT851884 IBP851848:IBP851884 ILL851848:ILL851884 IVH851848:IVH851884 JFD851848:JFD851884 JOZ851848:JOZ851884 JYV851848:JYV851884 KIR851848:KIR851884 KSN851848:KSN851884 LCJ851848:LCJ851884 LMF851848:LMF851884 LWB851848:LWB851884 MFX851848:MFX851884 MPT851848:MPT851884 MZP851848:MZP851884 NJL851848:NJL851884 NTH851848:NTH851884 ODD851848:ODD851884 OMZ851848:OMZ851884 OWV851848:OWV851884 PGR851848:PGR851884 PQN851848:PQN851884 QAJ851848:QAJ851884 QKF851848:QKF851884 QUB851848:QUB851884 RDX851848:RDX851884 RNT851848:RNT851884 RXP851848:RXP851884 SHL851848:SHL851884 SRH851848:SRH851884 TBD851848:TBD851884 TKZ851848:TKZ851884 TUV851848:TUV851884 UER851848:UER851884 UON851848:UON851884 UYJ851848:UYJ851884 VIF851848:VIF851884 VSB851848:VSB851884 WBX851848:WBX851884 WLT851848:WLT851884 WVP851848:WVP851884 Q917384:Q917420 JD917384:JD917420 SZ917384:SZ917420 ACV917384:ACV917420 AMR917384:AMR917420 AWN917384:AWN917420 BGJ917384:BGJ917420 BQF917384:BQF917420 CAB917384:CAB917420 CJX917384:CJX917420 CTT917384:CTT917420 DDP917384:DDP917420 DNL917384:DNL917420 DXH917384:DXH917420 EHD917384:EHD917420 EQZ917384:EQZ917420 FAV917384:FAV917420 FKR917384:FKR917420 FUN917384:FUN917420 GEJ917384:GEJ917420 GOF917384:GOF917420 GYB917384:GYB917420 HHX917384:HHX917420 HRT917384:HRT917420 IBP917384:IBP917420 ILL917384:ILL917420 IVH917384:IVH917420 JFD917384:JFD917420 JOZ917384:JOZ917420 JYV917384:JYV917420 KIR917384:KIR917420 KSN917384:KSN917420 LCJ917384:LCJ917420 LMF917384:LMF917420 LWB917384:LWB917420 MFX917384:MFX917420 MPT917384:MPT917420 MZP917384:MZP917420 NJL917384:NJL917420 NTH917384:NTH917420 ODD917384:ODD917420 OMZ917384:OMZ917420 OWV917384:OWV917420 PGR917384:PGR917420 PQN917384:PQN917420 QAJ917384:QAJ917420 QKF917384:QKF917420 QUB917384:QUB917420 RDX917384:RDX917420 RNT917384:RNT917420 RXP917384:RXP917420 SHL917384:SHL917420 SRH917384:SRH917420 TBD917384:TBD917420 TKZ917384:TKZ917420 TUV917384:TUV917420 UER917384:UER917420 UON917384:UON917420 UYJ917384:UYJ917420 VIF917384:VIF917420 VSB917384:VSB917420 WBX917384:WBX917420 WLT917384:WLT917420 WVP917384:WVP917420 Q982920:Q982956 JD982920:JD982956 SZ982920:SZ982956 ACV982920:ACV982956 AMR982920:AMR982956 AWN982920:AWN982956 BGJ982920:BGJ982956 BQF982920:BQF982956 CAB982920:CAB982956 CJX982920:CJX982956 CTT982920:CTT982956 DDP982920:DDP982956 DNL982920:DNL982956 DXH982920:DXH982956 EHD982920:EHD982956 EQZ982920:EQZ982956 FAV982920:FAV982956 FKR982920:FKR982956 FUN982920:FUN982956 GEJ982920:GEJ982956 GOF982920:GOF982956 GYB982920:GYB982956 HHX982920:HHX982956 HRT982920:HRT982956 IBP982920:IBP982956 ILL982920:ILL982956 IVH982920:IVH982956 JFD982920:JFD982956 JOZ982920:JOZ982956 JYV982920:JYV982956 KIR982920:KIR982956 KSN982920:KSN982956 LCJ982920:LCJ982956 LMF982920:LMF982956 LWB982920:LWB982956 MFX982920:MFX982956 MPT982920:MPT982956 MZP982920:MZP982956 NJL982920:NJL982956 NTH982920:NTH982956 ODD982920:ODD982956 OMZ982920:OMZ982956 OWV982920:OWV982956 PGR982920:PGR982956 PQN982920:PQN982956 QAJ982920:QAJ982956 QKF982920:QKF982956 QUB982920:QUB982956 RDX982920:RDX982956 RNT982920:RNT982956 RXP982920:RXP982956 SHL982920:SHL982956 SRH982920:SRH982956 TBD982920:TBD982956 TKZ982920:TKZ982956 TUV982920:TUV982956 UER982920:UER982956 UON982920:UON982956 UYJ982920:UYJ982956 VIF982920:VIF982956 VSB982920:VSB982956 WBX982920:WBX982956 WLT982920:WLT982956 WVP982920:WVP982956 Q65455:Q65498 JD65455:JD65498 SZ65455:SZ65498 ACV65455:ACV65498 AMR65455:AMR65498 AWN65455:AWN65498 BGJ65455:BGJ65498 BQF65455:BQF65498 CAB65455:CAB65498 CJX65455:CJX65498 CTT65455:CTT65498 DDP65455:DDP65498 DNL65455:DNL65498 DXH65455:DXH65498 EHD65455:EHD65498 EQZ65455:EQZ65498 FAV65455:FAV65498 FKR65455:FKR65498 FUN65455:FUN65498 GEJ65455:GEJ65498 GOF65455:GOF65498 GYB65455:GYB65498 HHX65455:HHX65498 HRT65455:HRT65498 IBP65455:IBP65498 ILL65455:ILL65498 IVH65455:IVH65498 JFD65455:JFD65498 JOZ65455:JOZ65498 JYV65455:JYV65498 KIR65455:KIR65498 KSN65455:KSN65498 LCJ65455:LCJ65498 LMF65455:LMF65498 LWB65455:LWB65498 MFX65455:MFX65498 MPT65455:MPT65498 MZP65455:MZP65498 NJL65455:NJL65498 NTH65455:NTH65498 ODD65455:ODD65498 OMZ65455:OMZ65498 OWV65455:OWV65498 PGR65455:PGR65498 PQN65455:PQN65498 QAJ65455:QAJ65498 QKF65455:QKF65498 QUB65455:QUB65498 RDX65455:RDX65498 RNT65455:RNT65498 RXP65455:RXP65498 SHL65455:SHL65498 SRH65455:SRH65498 TBD65455:TBD65498 TKZ65455:TKZ65498 TUV65455:TUV65498 UER65455:UER65498 UON65455:UON65498 UYJ65455:UYJ65498 VIF65455:VIF65498 VSB65455:VSB65498 WBX65455:WBX65498 WLT65455:WLT65498 WVP65455:WVP65498 Q130991:Q131034 JD130991:JD131034 SZ130991:SZ131034 ACV130991:ACV131034 AMR130991:AMR131034 AWN130991:AWN131034 BGJ130991:BGJ131034 BQF130991:BQF131034 CAB130991:CAB131034 CJX130991:CJX131034 CTT130991:CTT131034 DDP130991:DDP131034 DNL130991:DNL131034 DXH130991:DXH131034 EHD130991:EHD131034 EQZ130991:EQZ131034 FAV130991:FAV131034 FKR130991:FKR131034 FUN130991:FUN131034 GEJ130991:GEJ131034 GOF130991:GOF131034 GYB130991:GYB131034 HHX130991:HHX131034 HRT130991:HRT131034 IBP130991:IBP131034 ILL130991:ILL131034 IVH130991:IVH131034 JFD130991:JFD131034 JOZ130991:JOZ131034 JYV130991:JYV131034 KIR130991:KIR131034 KSN130991:KSN131034 LCJ130991:LCJ131034 LMF130991:LMF131034 LWB130991:LWB131034 MFX130991:MFX131034 MPT130991:MPT131034 MZP130991:MZP131034 NJL130991:NJL131034 NTH130991:NTH131034 ODD130991:ODD131034 OMZ130991:OMZ131034 OWV130991:OWV131034 PGR130991:PGR131034 PQN130991:PQN131034 QAJ130991:QAJ131034 QKF130991:QKF131034 QUB130991:QUB131034 RDX130991:RDX131034 RNT130991:RNT131034 RXP130991:RXP131034 SHL130991:SHL131034 SRH130991:SRH131034 TBD130991:TBD131034 TKZ130991:TKZ131034 TUV130991:TUV131034 UER130991:UER131034 UON130991:UON131034 UYJ130991:UYJ131034 VIF130991:VIF131034 VSB130991:VSB131034 WBX130991:WBX131034 WLT130991:WLT131034 WVP130991:WVP131034 Q196527:Q196570 JD196527:JD196570 SZ196527:SZ196570 ACV196527:ACV196570 AMR196527:AMR196570 AWN196527:AWN196570 BGJ196527:BGJ196570 BQF196527:BQF196570 CAB196527:CAB196570 CJX196527:CJX196570 CTT196527:CTT196570 DDP196527:DDP196570 DNL196527:DNL196570 DXH196527:DXH196570 EHD196527:EHD196570 EQZ196527:EQZ196570 FAV196527:FAV196570 FKR196527:FKR196570 FUN196527:FUN196570 GEJ196527:GEJ196570 GOF196527:GOF196570 GYB196527:GYB196570 HHX196527:HHX196570 HRT196527:HRT196570 IBP196527:IBP196570 ILL196527:ILL196570 IVH196527:IVH196570 JFD196527:JFD196570 JOZ196527:JOZ196570 JYV196527:JYV196570 KIR196527:KIR196570 KSN196527:KSN196570 LCJ196527:LCJ196570 LMF196527:LMF196570 LWB196527:LWB196570 MFX196527:MFX196570 MPT196527:MPT196570 MZP196527:MZP196570 NJL196527:NJL196570 NTH196527:NTH196570 ODD196527:ODD196570 OMZ196527:OMZ196570 OWV196527:OWV196570 PGR196527:PGR196570 PQN196527:PQN196570 QAJ196527:QAJ196570 QKF196527:QKF196570 QUB196527:QUB196570 RDX196527:RDX196570 RNT196527:RNT196570 RXP196527:RXP196570 SHL196527:SHL196570 SRH196527:SRH196570 TBD196527:TBD196570 TKZ196527:TKZ196570 TUV196527:TUV196570 UER196527:UER196570 UON196527:UON196570 UYJ196527:UYJ196570 VIF196527:VIF196570 VSB196527:VSB196570 WBX196527:WBX196570 WLT196527:WLT196570 WVP196527:WVP196570 Q262063:Q262106 JD262063:JD262106 SZ262063:SZ262106 ACV262063:ACV262106 AMR262063:AMR262106 AWN262063:AWN262106 BGJ262063:BGJ262106 BQF262063:BQF262106 CAB262063:CAB262106 CJX262063:CJX262106 CTT262063:CTT262106 DDP262063:DDP262106 DNL262063:DNL262106 DXH262063:DXH262106 EHD262063:EHD262106 EQZ262063:EQZ262106 FAV262063:FAV262106 FKR262063:FKR262106 FUN262063:FUN262106 GEJ262063:GEJ262106 GOF262063:GOF262106 GYB262063:GYB262106 HHX262063:HHX262106 HRT262063:HRT262106 IBP262063:IBP262106 ILL262063:ILL262106 IVH262063:IVH262106 JFD262063:JFD262106 JOZ262063:JOZ262106 JYV262063:JYV262106 KIR262063:KIR262106 KSN262063:KSN262106 LCJ262063:LCJ262106 LMF262063:LMF262106 LWB262063:LWB262106 MFX262063:MFX262106 MPT262063:MPT262106 MZP262063:MZP262106 NJL262063:NJL262106 NTH262063:NTH262106 ODD262063:ODD262106 OMZ262063:OMZ262106 OWV262063:OWV262106 PGR262063:PGR262106 PQN262063:PQN262106 QAJ262063:QAJ262106 QKF262063:QKF262106 QUB262063:QUB262106 RDX262063:RDX262106 RNT262063:RNT262106 RXP262063:RXP262106 SHL262063:SHL262106 SRH262063:SRH262106 TBD262063:TBD262106 TKZ262063:TKZ262106 TUV262063:TUV262106 UER262063:UER262106 UON262063:UON262106 UYJ262063:UYJ262106 VIF262063:VIF262106 VSB262063:VSB262106 WBX262063:WBX262106 WLT262063:WLT262106 WVP262063:WVP262106 Q327599:Q327642 JD327599:JD327642 SZ327599:SZ327642 ACV327599:ACV327642 AMR327599:AMR327642 AWN327599:AWN327642 BGJ327599:BGJ327642 BQF327599:BQF327642 CAB327599:CAB327642 CJX327599:CJX327642 CTT327599:CTT327642 DDP327599:DDP327642 DNL327599:DNL327642 DXH327599:DXH327642 EHD327599:EHD327642 EQZ327599:EQZ327642 FAV327599:FAV327642 FKR327599:FKR327642 FUN327599:FUN327642 GEJ327599:GEJ327642 GOF327599:GOF327642 GYB327599:GYB327642 HHX327599:HHX327642 HRT327599:HRT327642 IBP327599:IBP327642 ILL327599:ILL327642 IVH327599:IVH327642 JFD327599:JFD327642 JOZ327599:JOZ327642 JYV327599:JYV327642 KIR327599:KIR327642 KSN327599:KSN327642 LCJ327599:LCJ327642 LMF327599:LMF327642 LWB327599:LWB327642 MFX327599:MFX327642 MPT327599:MPT327642 MZP327599:MZP327642 NJL327599:NJL327642 NTH327599:NTH327642 ODD327599:ODD327642 OMZ327599:OMZ327642 OWV327599:OWV327642 PGR327599:PGR327642 PQN327599:PQN327642 QAJ327599:QAJ327642 QKF327599:QKF327642 QUB327599:QUB327642 RDX327599:RDX327642 RNT327599:RNT327642 RXP327599:RXP327642 SHL327599:SHL327642 SRH327599:SRH327642 TBD327599:TBD327642 TKZ327599:TKZ327642 TUV327599:TUV327642 UER327599:UER327642 UON327599:UON327642 UYJ327599:UYJ327642 VIF327599:VIF327642 VSB327599:VSB327642 WBX327599:WBX327642 WLT327599:WLT327642 WVP327599:WVP327642 Q393135:Q393178 JD393135:JD393178 SZ393135:SZ393178 ACV393135:ACV393178 AMR393135:AMR393178 AWN393135:AWN393178 BGJ393135:BGJ393178 BQF393135:BQF393178 CAB393135:CAB393178 CJX393135:CJX393178 CTT393135:CTT393178 DDP393135:DDP393178 DNL393135:DNL393178 DXH393135:DXH393178 EHD393135:EHD393178 EQZ393135:EQZ393178 FAV393135:FAV393178 FKR393135:FKR393178 FUN393135:FUN393178 GEJ393135:GEJ393178 GOF393135:GOF393178 GYB393135:GYB393178 HHX393135:HHX393178 HRT393135:HRT393178 IBP393135:IBP393178 ILL393135:ILL393178 IVH393135:IVH393178 JFD393135:JFD393178 JOZ393135:JOZ393178 JYV393135:JYV393178 KIR393135:KIR393178 KSN393135:KSN393178 LCJ393135:LCJ393178 LMF393135:LMF393178 LWB393135:LWB393178 MFX393135:MFX393178 MPT393135:MPT393178 MZP393135:MZP393178 NJL393135:NJL393178 NTH393135:NTH393178 ODD393135:ODD393178 OMZ393135:OMZ393178 OWV393135:OWV393178 PGR393135:PGR393178 PQN393135:PQN393178 QAJ393135:QAJ393178 QKF393135:QKF393178 QUB393135:QUB393178 RDX393135:RDX393178 RNT393135:RNT393178 RXP393135:RXP393178 SHL393135:SHL393178 SRH393135:SRH393178 TBD393135:TBD393178 TKZ393135:TKZ393178 TUV393135:TUV393178 UER393135:UER393178 UON393135:UON393178 UYJ393135:UYJ393178 VIF393135:VIF393178 VSB393135:VSB393178 WBX393135:WBX393178 WLT393135:WLT393178 WVP393135:WVP393178 Q458671:Q458714 JD458671:JD458714 SZ458671:SZ458714 ACV458671:ACV458714 AMR458671:AMR458714 AWN458671:AWN458714 BGJ458671:BGJ458714 BQF458671:BQF458714 CAB458671:CAB458714 CJX458671:CJX458714 CTT458671:CTT458714 DDP458671:DDP458714 DNL458671:DNL458714 DXH458671:DXH458714 EHD458671:EHD458714 EQZ458671:EQZ458714 FAV458671:FAV458714 FKR458671:FKR458714 FUN458671:FUN458714 GEJ458671:GEJ458714 GOF458671:GOF458714 GYB458671:GYB458714 HHX458671:HHX458714 HRT458671:HRT458714 IBP458671:IBP458714 ILL458671:ILL458714 IVH458671:IVH458714 JFD458671:JFD458714 JOZ458671:JOZ458714 JYV458671:JYV458714 KIR458671:KIR458714 KSN458671:KSN458714 LCJ458671:LCJ458714 LMF458671:LMF458714 LWB458671:LWB458714 MFX458671:MFX458714 MPT458671:MPT458714 MZP458671:MZP458714 NJL458671:NJL458714 NTH458671:NTH458714 ODD458671:ODD458714 OMZ458671:OMZ458714 OWV458671:OWV458714 PGR458671:PGR458714 PQN458671:PQN458714 QAJ458671:QAJ458714 QKF458671:QKF458714 QUB458671:QUB458714 RDX458671:RDX458714 RNT458671:RNT458714 RXP458671:RXP458714 SHL458671:SHL458714 SRH458671:SRH458714 TBD458671:TBD458714 TKZ458671:TKZ458714 TUV458671:TUV458714 UER458671:UER458714 UON458671:UON458714 UYJ458671:UYJ458714 VIF458671:VIF458714 VSB458671:VSB458714 WBX458671:WBX458714 WLT458671:WLT458714 WVP458671:WVP458714 Q524207:Q524250 JD524207:JD524250 SZ524207:SZ524250 ACV524207:ACV524250 AMR524207:AMR524250 AWN524207:AWN524250 BGJ524207:BGJ524250 BQF524207:BQF524250 CAB524207:CAB524250 CJX524207:CJX524250 CTT524207:CTT524250 DDP524207:DDP524250 DNL524207:DNL524250 DXH524207:DXH524250 EHD524207:EHD524250 EQZ524207:EQZ524250 FAV524207:FAV524250 FKR524207:FKR524250 FUN524207:FUN524250 GEJ524207:GEJ524250 GOF524207:GOF524250 GYB524207:GYB524250 HHX524207:HHX524250 HRT524207:HRT524250 IBP524207:IBP524250 ILL524207:ILL524250 IVH524207:IVH524250 JFD524207:JFD524250 JOZ524207:JOZ524250 JYV524207:JYV524250 KIR524207:KIR524250 KSN524207:KSN524250 LCJ524207:LCJ524250 LMF524207:LMF524250 LWB524207:LWB524250 MFX524207:MFX524250 MPT524207:MPT524250 MZP524207:MZP524250 NJL524207:NJL524250 NTH524207:NTH524250 ODD524207:ODD524250 OMZ524207:OMZ524250 OWV524207:OWV524250 PGR524207:PGR524250 PQN524207:PQN524250 QAJ524207:QAJ524250 QKF524207:QKF524250 QUB524207:QUB524250 RDX524207:RDX524250 RNT524207:RNT524250 RXP524207:RXP524250 SHL524207:SHL524250 SRH524207:SRH524250 TBD524207:TBD524250 TKZ524207:TKZ524250 TUV524207:TUV524250 UER524207:UER524250 UON524207:UON524250 UYJ524207:UYJ524250 VIF524207:VIF524250 VSB524207:VSB524250 WBX524207:WBX524250 WLT524207:WLT524250 WVP524207:WVP524250 Q589743:Q589786 JD589743:JD589786 SZ589743:SZ589786 ACV589743:ACV589786 AMR589743:AMR589786 AWN589743:AWN589786 BGJ589743:BGJ589786 BQF589743:BQF589786 CAB589743:CAB589786 CJX589743:CJX589786 CTT589743:CTT589786 DDP589743:DDP589786 DNL589743:DNL589786 DXH589743:DXH589786 EHD589743:EHD589786 EQZ589743:EQZ589786 FAV589743:FAV589786 FKR589743:FKR589786 FUN589743:FUN589786 GEJ589743:GEJ589786 GOF589743:GOF589786 GYB589743:GYB589786 HHX589743:HHX589786 HRT589743:HRT589786 IBP589743:IBP589786 ILL589743:ILL589786 IVH589743:IVH589786 JFD589743:JFD589786 JOZ589743:JOZ589786 JYV589743:JYV589786 KIR589743:KIR589786 KSN589743:KSN589786 LCJ589743:LCJ589786 LMF589743:LMF589786 LWB589743:LWB589786 MFX589743:MFX589786 MPT589743:MPT589786 MZP589743:MZP589786 NJL589743:NJL589786 NTH589743:NTH589786 ODD589743:ODD589786 OMZ589743:OMZ589786 OWV589743:OWV589786 PGR589743:PGR589786 PQN589743:PQN589786 QAJ589743:QAJ589786 QKF589743:QKF589786 QUB589743:QUB589786 RDX589743:RDX589786 RNT589743:RNT589786 RXP589743:RXP589786 SHL589743:SHL589786 SRH589743:SRH589786 TBD589743:TBD589786 TKZ589743:TKZ589786 TUV589743:TUV589786 UER589743:UER589786 UON589743:UON589786 UYJ589743:UYJ589786 VIF589743:VIF589786 VSB589743:VSB589786 WBX589743:WBX589786 WLT589743:WLT589786 WVP589743:WVP589786 Q655279:Q655322 JD655279:JD655322 SZ655279:SZ655322 ACV655279:ACV655322 AMR655279:AMR655322 AWN655279:AWN655322 BGJ655279:BGJ655322 BQF655279:BQF655322 CAB655279:CAB655322 CJX655279:CJX655322 CTT655279:CTT655322 DDP655279:DDP655322 DNL655279:DNL655322 DXH655279:DXH655322 EHD655279:EHD655322 EQZ655279:EQZ655322 FAV655279:FAV655322 FKR655279:FKR655322 FUN655279:FUN655322 GEJ655279:GEJ655322 GOF655279:GOF655322 GYB655279:GYB655322 HHX655279:HHX655322 HRT655279:HRT655322 IBP655279:IBP655322 ILL655279:ILL655322 IVH655279:IVH655322 JFD655279:JFD655322 JOZ655279:JOZ655322 JYV655279:JYV655322 KIR655279:KIR655322 KSN655279:KSN655322 LCJ655279:LCJ655322 LMF655279:LMF655322 LWB655279:LWB655322 MFX655279:MFX655322 MPT655279:MPT655322 MZP655279:MZP655322 NJL655279:NJL655322 NTH655279:NTH655322 ODD655279:ODD655322 OMZ655279:OMZ655322 OWV655279:OWV655322 PGR655279:PGR655322 PQN655279:PQN655322 QAJ655279:QAJ655322 QKF655279:QKF655322 QUB655279:QUB655322 RDX655279:RDX655322 RNT655279:RNT655322 RXP655279:RXP655322 SHL655279:SHL655322 SRH655279:SRH655322 TBD655279:TBD655322 TKZ655279:TKZ655322 TUV655279:TUV655322 UER655279:UER655322 UON655279:UON655322 UYJ655279:UYJ655322 VIF655279:VIF655322 VSB655279:VSB655322 WBX655279:WBX655322 WLT655279:WLT655322 WVP655279:WVP655322 Q720815:Q720858 JD720815:JD720858 SZ720815:SZ720858 ACV720815:ACV720858 AMR720815:AMR720858 AWN720815:AWN720858 BGJ720815:BGJ720858 BQF720815:BQF720858 CAB720815:CAB720858 CJX720815:CJX720858 CTT720815:CTT720858 DDP720815:DDP720858 DNL720815:DNL720858 DXH720815:DXH720858 EHD720815:EHD720858 EQZ720815:EQZ720858 FAV720815:FAV720858 FKR720815:FKR720858 FUN720815:FUN720858 GEJ720815:GEJ720858 GOF720815:GOF720858 GYB720815:GYB720858 HHX720815:HHX720858 HRT720815:HRT720858 IBP720815:IBP720858 ILL720815:ILL720858 IVH720815:IVH720858 JFD720815:JFD720858 JOZ720815:JOZ720858 JYV720815:JYV720858 KIR720815:KIR720858 KSN720815:KSN720858 LCJ720815:LCJ720858 LMF720815:LMF720858 LWB720815:LWB720858 MFX720815:MFX720858 MPT720815:MPT720858 MZP720815:MZP720858 NJL720815:NJL720858 NTH720815:NTH720858 ODD720815:ODD720858 OMZ720815:OMZ720858 OWV720815:OWV720858 PGR720815:PGR720858 PQN720815:PQN720858 QAJ720815:QAJ720858 QKF720815:QKF720858 QUB720815:QUB720858 RDX720815:RDX720858 RNT720815:RNT720858 RXP720815:RXP720858 SHL720815:SHL720858 SRH720815:SRH720858 TBD720815:TBD720858 TKZ720815:TKZ720858 TUV720815:TUV720858 UER720815:UER720858 UON720815:UON720858 UYJ720815:UYJ720858 VIF720815:VIF720858 VSB720815:VSB720858 WBX720815:WBX720858 WLT720815:WLT720858 WVP720815:WVP720858 Q786351:Q786394 JD786351:JD786394 SZ786351:SZ786394 ACV786351:ACV786394 AMR786351:AMR786394 AWN786351:AWN786394 BGJ786351:BGJ786394 BQF786351:BQF786394 CAB786351:CAB786394 CJX786351:CJX786394 CTT786351:CTT786394 DDP786351:DDP786394 DNL786351:DNL786394 DXH786351:DXH786394 EHD786351:EHD786394 EQZ786351:EQZ786394 FAV786351:FAV786394 FKR786351:FKR786394 FUN786351:FUN786394 GEJ786351:GEJ786394 GOF786351:GOF786394 GYB786351:GYB786394 HHX786351:HHX786394 HRT786351:HRT786394 IBP786351:IBP786394 ILL786351:ILL786394 IVH786351:IVH786394 JFD786351:JFD786394 JOZ786351:JOZ786394 JYV786351:JYV786394 KIR786351:KIR786394 KSN786351:KSN786394 LCJ786351:LCJ786394 LMF786351:LMF786394 LWB786351:LWB786394 MFX786351:MFX786394 MPT786351:MPT786394 MZP786351:MZP786394 NJL786351:NJL786394 NTH786351:NTH786394 ODD786351:ODD786394 OMZ786351:OMZ786394 OWV786351:OWV786394 PGR786351:PGR786394 PQN786351:PQN786394 QAJ786351:QAJ786394 QKF786351:QKF786394 QUB786351:QUB786394 RDX786351:RDX786394 RNT786351:RNT786394 RXP786351:RXP786394 SHL786351:SHL786394 SRH786351:SRH786394 TBD786351:TBD786394 TKZ786351:TKZ786394 TUV786351:TUV786394 UER786351:UER786394 UON786351:UON786394 UYJ786351:UYJ786394 VIF786351:VIF786394 VSB786351:VSB786394 WBX786351:WBX786394 WLT786351:WLT786394 WVP786351:WVP786394 Q851887:Q851930 JD851887:JD851930 SZ851887:SZ851930 ACV851887:ACV851930 AMR851887:AMR851930 AWN851887:AWN851930 BGJ851887:BGJ851930 BQF851887:BQF851930 CAB851887:CAB851930 CJX851887:CJX851930 CTT851887:CTT851930 DDP851887:DDP851930 DNL851887:DNL851930 DXH851887:DXH851930 EHD851887:EHD851930 EQZ851887:EQZ851930 FAV851887:FAV851930 FKR851887:FKR851930 FUN851887:FUN851930 GEJ851887:GEJ851930 GOF851887:GOF851930 GYB851887:GYB851930 HHX851887:HHX851930 HRT851887:HRT851930 IBP851887:IBP851930 ILL851887:ILL851930 IVH851887:IVH851930 JFD851887:JFD851930 JOZ851887:JOZ851930 JYV851887:JYV851930 KIR851887:KIR851930 KSN851887:KSN851930 LCJ851887:LCJ851930 LMF851887:LMF851930 LWB851887:LWB851930 MFX851887:MFX851930 MPT851887:MPT851930 MZP851887:MZP851930 NJL851887:NJL851930 NTH851887:NTH851930 ODD851887:ODD851930 OMZ851887:OMZ851930 OWV851887:OWV851930 PGR851887:PGR851930 PQN851887:PQN851930 QAJ851887:QAJ851930 QKF851887:QKF851930 QUB851887:QUB851930 RDX851887:RDX851930 RNT851887:RNT851930 RXP851887:RXP851930 SHL851887:SHL851930 SRH851887:SRH851930 TBD851887:TBD851930 TKZ851887:TKZ851930 TUV851887:TUV851930 UER851887:UER851930 UON851887:UON851930 UYJ851887:UYJ851930 VIF851887:VIF851930 VSB851887:VSB851930 WBX851887:WBX851930 WLT851887:WLT851930 WVP851887:WVP851930 Q917423:Q917466 JD917423:JD917466 SZ917423:SZ917466 ACV917423:ACV917466 AMR917423:AMR917466 AWN917423:AWN917466 BGJ917423:BGJ917466 BQF917423:BQF917466 CAB917423:CAB917466 CJX917423:CJX917466 CTT917423:CTT917466 DDP917423:DDP917466 DNL917423:DNL917466 DXH917423:DXH917466 EHD917423:EHD917466 EQZ917423:EQZ917466 FAV917423:FAV917466 FKR917423:FKR917466 FUN917423:FUN917466 GEJ917423:GEJ917466 GOF917423:GOF917466 GYB917423:GYB917466 HHX917423:HHX917466 HRT917423:HRT917466 IBP917423:IBP917466 ILL917423:ILL917466 IVH917423:IVH917466 JFD917423:JFD917466 JOZ917423:JOZ917466 JYV917423:JYV917466 KIR917423:KIR917466 KSN917423:KSN917466 LCJ917423:LCJ917466 LMF917423:LMF917466 LWB917423:LWB917466 MFX917423:MFX917466 MPT917423:MPT917466 MZP917423:MZP917466 NJL917423:NJL917466 NTH917423:NTH917466 ODD917423:ODD917466 OMZ917423:OMZ917466 OWV917423:OWV917466 PGR917423:PGR917466 PQN917423:PQN917466 QAJ917423:QAJ917466 QKF917423:QKF917466 QUB917423:QUB917466 RDX917423:RDX917466 RNT917423:RNT917466 RXP917423:RXP917466 SHL917423:SHL917466 SRH917423:SRH917466 TBD917423:TBD917466 TKZ917423:TKZ917466 TUV917423:TUV917466 UER917423:UER917466 UON917423:UON917466 UYJ917423:UYJ917466 VIF917423:VIF917466 VSB917423:VSB917466 WBX917423:WBX917466 WLT917423:WLT917466 WVP917423:WVP917466 Q982959:Q983002 JD982959:JD983002 SZ982959:SZ983002 ACV982959:ACV983002 AMR982959:AMR983002 AWN982959:AWN983002 BGJ982959:BGJ983002 BQF982959:BQF983002 CAB982959:CAB983002 CJX982959:CJX983002 CTT982959:CTT983002 DDP982959:DDP983002 DNL982959:DNL983002 DXH982959:DXH983002 EHD982959:EHD983002 EQZ982959:EQZ983002 FAV982959:FAV983002 FKR982959:FKR983002 FUN982959:FUN983002 GEJ982959:GEJ983002 GOF982959:GOF983002 GYB982959:GYB983002 HHX982959:HHX983002 HRT982959:HRT983002 IBP982959:IBP983002 ILL982959:ILL983002 IVH982959:IVH983002 JFD982959:JFD983002 JOZ982959:JOZ983002 JYV982959:JYV983002 KIR982959:KIR983002 KSN982959:KSN983002 LCJ982959:LCJ983002 LMF982959:LMF983002 LWB982959:LWB983002 MFX982959:MFX983002 MPT982959:MPT983002 MZP982959:MZP983002 NJL982959:NJL983002 NTH982959:NTH983002 ODD982959:ODD983002 OMZ982959:OMZ983002 OWV982959:OWV983002 PGR982959:PGR983002 PQN982959:PQN983002 QAJ982959:QAJ983002 QKF982959:QKF983002 QUB982959:QUB983002 RDX982959:RDX983002 RNT982959:RNT983002 RXP982959:RXP983002 SHL982959:SHL983002 SRH982959:SRH983002 TBD982959:TBD983002 TKZ982959:TKZ983002 TUV982959:TUV983002 UER982959:UER983002 UON982959:UON983002 UYJ982959:UYJ983002 VIF982959:VIF983002 VSB982959:VSB983002 WBX982959:WBX983002 WLT982959:WLT983002 WVP982959:WVP983002 WVP3:WVP5242 WLT3:WLT5242 WBX3:WBX5242 VSB3:VSB5242 VIF3:VIF5242 UYJ3:UYJ5242 UON3:UON5242 UER3:UER5242 TUV3:TUV5242 TKZ3:TKZ5242 TBD3:TBD5242 SRH3:SRH5242 SHL3:SHL5242 RXP3:RXP5242 RNT3:RNT5242 RDX3:RDX5242 QUB3:QUB5242 QKF3:QKF5242 QAJ3:QAJ5242 PQN3:PQN5242 PGR3:PGR5242 OWV3:OWV5242 OMZ3:OMZ5242 ODD3:ODD5242 NTH3:NTH5242 NJL3:NJL5242 MZP3:MZP5242 MPT3:MPT5242 MFX3:MFX5242 LWB3:LWB5242 LMF3:LMF5242 LCJ3:LCJ5242 KSN3:KSN5242 KIR3:KIR5242 JYV3:JYV5242 JOZ3:JOZ5242 JFD3:JFD5242 IVH3:IVH5242 ILL3:ILL5242 IBP3:IBP5242 HRT3:HRT5242 HHX3:HHX5242 GYB3:GYB5242 GOF3:GOF5242 GEJ3:GEJ5242 FUN3:FUN5242 FKR3:FKR5242 FAV3:FAV5242 EQZ3:EQZ5242 EHD3:EHD5242 DXH3:DXH5242 DNL3:DNL5242 DDP3:DDP5242 CTT3:CTT5242 CJX3:CJX5242 CAB3:CAB5242 BQF3:BQF5242 BGJ3:BGJ5242 AWN3:AWN5242 AMR3:AMR5242 ACV3:ACV5242 SZ3:SZ5242 JD3:JD5242 Q3:Q5242" xr:uid="{00000000-0002-0000-0000-000002000000}">
      <formula1>"教师,本科生,硕士生,博士生,博士后,其他"</formula1>
    </dataValidation>
    <dataValidation type="list" allowBlank="1" showInputMessage="1" showErrorMessage="1" error="请选择下拉列表中的一项" sqref="N65500:N130919 JB65500:JB130919 SX65500:SX130919 ACT65500:ACT130919 AMP65500:AMP130919 AWL65500:AWL130919 BGH65500:BGH130919 BQD65500:BQD130919 BZZ65500:BZZ130919 CJV65500:CJV130919 CTR65500:CTR130919 DDN65500:DDN130919 DNJ65500:DNJ130919 DXF65500:DXF130919 EHB65500:EHB130919 EQX65500:EQX130919 FAT65500:FAT130919 FKP65500:FKP130919 FUL65500:FUL130919 GEH65500:GEH130919 GOD65500:GOD130919 GXZ65500:GXZ130919 HHV65500:HHV130919 HRR65500:HRR130919 IBN65500:IBN130919 ILJ65500:ILJ130919 IVF65500:IVF130919 JFB65500:JFB130919 JOX65500:JOX130919 JYT65500:JYT130919 KIP65500:KIP130919 KSL65500:KSL130919 LCH65500:LCH130919 LMD65500:LMD130919 LVZ65500:LVZ130919 MFV65500:MFV130919 MPR65500:MPR130919 MZN65500:MZN130919 NJJ65500:NJJ130919 NTF65500:NTF130919 ODB65500:ODB130919 OMX65500:OMX130919 OWT65500:OWT130919 PGP65500:PGP130919 PQL65500:PQL130919 QAH65500:QAH130919 QKD65500:QKD130919 QTZ65500:QTZ130919 RDV65500:RDV130919 RNR65500:RNR130919 RXN65500:RXN130919 SHJ65500:SHJ130919 SRF65500:SRF130919 TBB65500:TBB130919 TKX65500:TKX130919 TUT65500:TUT130919 UEP65500:UEP130919 UOL65500:UOL130919 UYH65500:UYH130919 VID65500:VID130919 VRZ65500:VRZ130919 WBV65500:WBV130919 WLR65500:WLR130919 WVN65500:WVN130919 N131036:N196455 JB131036:JB196455 SX131036:SX196455 ACT131036:ACT196455 AMP131036:AMP196455 AWL131036:AWL196455 BGH131036:BGH196455 BQD131036:BQD196455 BZZ131036:BZZ196455 CJV131036:CJV196455 CTR131036:CTR196455 DDN131036:DDN196455 DNJ131036:DNJ196455 DXF131036:DXF196455 EHB131036:EHB196455 EQX131036:EQX196455 FAT131036:FAT196455 FKP131036:FKP196455 FUL131036:FUL196455 GEH131036:GEH196455 GOD131036:GOD196455 GXZ131036:GXZ196455 HHV131036:HHV196455 HRR131036:HRR196455 IBN131036:IBN196455 ILJ131036:ILJ196455 IVF131036:IVF196455 JFB131036:JFB196455 JOX131036:JOX196455 JYT131036:JYT196455 KIP131036:KIP196455 KSL131036:KSL196455 LCH131036:LCH196455 LMD131036:LMD196455 LVZ131036:LVZ196455 MFV131036:MFV196455 MPR131036:MPR196455 MZN131036:MZN196455 NJJ131036:NJJ196455 NTF131036:NTF196455 ODB131036:ODB196455 OMX131036:OMX196455 OWT131036:OWT196455 PGP131036:PGP196455 PQL131036:PQL196455 QAH131036:QAH196455 QKD131036:QKD196455 QTZ131036:QTZ196455 RDV131036:RDV196455 RNR131036:RNR196455 RXN131036:RXN196455 SHJ131036:SHJ196455 SRF131036:SRF196455 TBB131036:TBB196455 TKX131036:TKX196455 TUT131036:TUT196455 UEP131036:UEP196455 UOL131036:UOL196455 UYH131036:UYH196455 VID131036:VID196455 VRZ131036:VRZ196455 WBV131036:WBV196455 WLR131036:WLR196455 WVN131036:WVN196455 N196572:N261991 JB196572:JB261991 SX196572:SX261991 ACT196572:ACT261991 AMP196572:AMP261991 AWL196572:AWL261991 BGH196572:BGH261991 BQD196572:BQD261991 BZZ196572:BZZ261991 CJV196572:CJV261991 CTR196572:CTR261991 DDN196572:DDN261991 DNJ196572:DNJ261991 DXF196572:DXF261991 EHB196572:EHB261991 EQX196572:EQX261991 FAT196572:FAT261991 FKP196572:FKP261991 FUL196572:FUL261991 GEH196572:GEH261991 GOD196572:GOD261991 GXZ196572:GXZ261991 HHV196572:HHV261991 HRR196572:HRR261991 IBN196572:IBN261991 ILJ196572:ILJ261991 IVF196572:IVF261991 JFB196572:JFB261991 JOX196572:JOX261991 JYT196572:JYT261991 KIP196572:KIP261991 KSL196572:KSL261991 LCH196572:LCH261991 LMD196572:LMD261991 LVZ196572:LVZ261991 MFV196572:MFV261991 MPR196572:MPR261991 MZN196572:MZN261991 NJJ196572:NJJ261991 NTF196572:NTF261991 ODB196572:ODB261991 OMX196572:OMX261991 OWT196572:OWT261991 PGP196572:PGP261991 PQL196572:PQL261991 QAH196572:QAH261991 QKD196572:QKD261991 QTZ196572:QTZ261991 RDV196572:RDV261991 RNR196572:RNR261991 RXN196572:RXN261991 SHJ196572:SHJ261991 SRF196572:SRF261991 TBB196572:TBB261991 TKX196572:TKX261991 TUT196572:TUT261991 UEP196572:UEP261991 UOL196572:UOL261991 UYH196572:UYH261991 VID196572:VID261991 VRZ196572:VRZ261991 WBV196572:WBV261991 WLR196572:WLR261991 WVN196572:WVN261991 N262108:N327527 JB262108:JB327527 SX262108:SX327527 ACT262108:ACT327527 AMP262108:AMP327527 AWL262108:AWL327527 BGH262108:BGH327527 BQD262108:BQD327527 BZZ262108:BZZ327527 CJV262108:CJV327527 CTR262108:CTR327527 DDN262108:DDN327527 DNJ262108:DNJ327527 DXF262108:DXF327527 EHB262108:EHB327527 EQX262108:EQX327527 FAT262108:FAT327527 FKP262108:FKP327527 FUL262108:FUL327527 GEH262108:GEH327527 GOD262108:GOD327527 GXZ262108:GXZ327527 HHV262108:HHV327527 HRR262108:HRR327527 IBN262108:IBN327527 ILJ262108:ILJ327527 IVF262108:IVF327527 JFB262108:JFB327527 JOX262108:JOX327527 JYT262108:JYT327527 KIP262108:KIP327527 KSL262108:KSL327527 LCH262108:LCH327527 LMD262108:LMD327527 LVZ262108:LVZ327527 MFV262108:MFV327527 MPR262108:MPR327527 MZN262108:MZN327527 NJJ262108:NJJ327527 NTF262108:NTF327527 ODB262108:ODB327527 OMX262108:OMX327527 OWT262108:OWT327527 PGP262108:PGP327527 PQL262108:PQL327527 QAH262108:QAH327527 QKD262108:QKD327527 QTZ262108:QTZ327527 RDV262108:RDV327527 RNR262108:RNR327527 RXN262108:RXN327527 SHJ262108:SHJ327527 SRF262108:SRF327527 TBB262108:TBB327527 TKX262108:TKX327527 TUT262108:TUT327527 UEP262108:UEP327527 UOL262108:UOL327527 UYH262108:UYH327527 VID262108:VID327527 VRZ262108:VRZ327527 WBV262108:WBV327527 WLR262108:WLR327527 WVN262108:WVN327527 N327644:N393063 JB327644:JB393063 SX327644:SX393063 ACT327644:ACT393063 AMP327644:AMP393063 AWL327644:AWL393063 BGH327644:BGH393063 BQD327644:BQD393063 BZZ327644:BZZ393063 CJV327644:CJV393063 CTR327644:CTR393063 DDN327644:DDN393063 DNJ327644:DNJ393063 DXF327644:DXF393063 EHB327644:EHB393063 EQX327644:EQX393063 FAT327644:FAT393063 FKP327644:FKP393063 FUL327644:FUL393063 GEH327644:GEH393063 GOD327644:GOD393063 GXZ327644:GXZ393063 HHV327644:HHV393063 HRR327644:HRR393063 IBN327644:IBN393063 ILJ327644:ILJ393063 IVF327644:IVF393063 JFB327644:JFB393063 JOX327644:JOX393063 JYT327644:JYT393063 KIP327644:KIP393063 KSL327644:KSL393063 LCH327644:LCH393063 LMD327644:LMD393063 LVZ327644:LVZ393063 MFV327644:MFV393063 MPR327644:MPR393063 MZN327644:MZN393063 NJJ327644:NJJ393063 NTF327644:NTF393063 ODB327644:ODB393063 OMX327644:OMX393063 OWT327644:OWT393063 PGP327644:PGP393063 PQL327644:PQL393063 QAH327644:QAH393063 QKD327644:QKD393063 QTZ327644:QTZ393063 RDV327644:RDV393063 RNR327644:RNR393063 RXN327644:RXN393063 SHJ327644:SHJ393063 SRF327644:SRF393063 TBB327644:TBB393063 TKX327644:TKX393063 TUT327644:TUT393063 UEP327644:UEP393063 UOL327644:UOL393063 UYH327644:UYH393063 VID327644:VID393063 VRZ327644:VRZ393063 WBV327644:WBV393063 WLR327644:WLR393063 WVN327644:WVN393063 N393180:N458599 JB393180:JB458599 SX393180:SX458599 ACT393180:ACT458599 AMP393180:AMP458599 AWL393180:AWL458599 BGH393180:BGH458599 BQD393180:BQD458599 BZZ393180:BZZ458599 CJV393180:CJV458599 CTR393180:CTR458599 DDN393180:DDN458599 DNJ393180:DNJ458599 DXF393180:DXF458599 EHB393180:EHB458599 EQX393180:EQX458599 FAT393180:FAT458599 FKP393180:FKP458599 FUL393180:FUL458599 GEH393180:GEH458599 GOD393180:GOD458599 GXZ393180:GXZ458599 HHV393180:HHV458599 HRR393180:HRR458599 IBN393180:IBN458599 ILJ393180:ILJ458599 IVF393180:IVF458599 JFB393180:JFB458599 JOX393180:JOX458599 JYT393180:JYT458599 KIP393180:KIP458599 KSL393180:KSL458599 LCH393180:LCH458599 LMD393180:LMD458599 LVZ393180:LVZ458599 MFV393180:MFV458599 MPR393180:MPR458599 MZN393180:MZN458599 NJJ393180:NJJ458599 NTF393180:NTF458599 ODB393180:ODB458599 OMX393180:OMX458599 OWT393180:OWT458599 PGP393180:PGP458599 PQL393180:PQL458599 QAH393180:QAH458599 QKD393180:QKD458599 QTZ393180:QTZ458599 RDV393180:RDV458599 RNR393180:RNR458599 RXN393180:RXN458599 SHJ393180:SHJ458599 SRF393180:SRF458599 TBB393180:TBB458599 TKX393180:TKX458599 TUT393180:TUT458599 UEP393180:UEP458599 UOL393180:UOL458599 UYH393180:UYH458599 VID393180:VID458599 VRZ393180:VRZ458599 WBV393180:WBV458599 WLR393180:WLR458599 WVN393180:WVN458599 N458716:N524135 JB458716:JB524135 SX458716:SX524135 ACT458716:ACT524135 AMP458716:AMP524135 AWL458716:AWL524135 BGH458716:BGH524135 BQD458716:BQD524135 BZZ458716:BZZ524135 CJV458716:CJV524135 CTR458716:CTR524135 DDN458716:DDN524135 DNJ458716:DNJ524135 DXF458716:DXF524135 EHB458716:EHB524135 EQX458716:EQX524135 FAT458716:FAT524135 FKP458716:FKP524135 FUL458716:FUL524135 GEH458716:GEH524135 GOD458716:GOD524135 GXZ458716:GXZ524135 HHV458716:HHV524135 HRR458716:HRR524135 IBN458716:IBN524135 ILJ458716:ILJ524135 IVF458716:IVF524135 JFB458716:JFB524135 JOX458716:JOX524135 JYT458716:JYT524135 KIP458716:KIP524135 KSL458716:KSL524135 LCH458716:LCH524135 LMD458716:LMD524135 LVZ458716:LVZ524135 MFV458716:MFV524135 MPR458716:MPR524135 MZN458716:MZN524135 NJJ458716:NJJ524135 NTF458716:NTF524135 ODB458716:ODB524135 OMX458716:OMX524135 OWT458716:OWT524135 PGP458716:PGP524135 PQL458716:PQL524135 QAH458716:QAH524135 QKD458716:QKD524135 QTZ458716:QTZ524135 RDV458716:RDV524135 RNR458716:RNR524135 RXN458716:RXN524135 SHJ458716:SHJ524135 SRF458716:SRF524135 TBB458716:TBB524135 TKX458716:TKX524135 TUT458716:TUT524135 UEP458716:UEP524135 UOL458716:UOL524135 UYH458716:UYH524135 VID458716:VID524135 VRZ458716:VRZ524135 WBV458716:WBV524135 WLR458716:WLR524135 WVN458716:WVN524135 N524252:N589671 JB524252:JB589671 SX524252:SX589671 ACT524252:ACT589671 AMP524252:AMP589671 AWL524252:AWL589671 BGH524252:BGH589671 BQD524252:BQD589671 BZZ524252:BZZ589671 CJV524252:CJV589671 CTR524252:CTR589671 DDN524252:DDN589671 DNJ524252:DNJ589671 DXF524252:DXF589671 EHB524252:EHB589671 EQX524252:EQX589671 FAT524252:FAT589671 FKP524252:FKP589671 FUL524252:FUL589671 GEH524252:GEH589671 GOD524252:GOD589671 GXZ524252:GXZ589671 HHV524252:HHV589671 HRR524252:HRR589671 IBN524252:IBN589671 ILJ524252:ILJ589671 IVF524252:IVF589671 JFB524252:JFB589671 JOX524252:JOX589671 JYT524252:JYT589671 KIP524252:KIP589671 KSL524252:KSL589671 LCH524252:LCH589671 LMD524252:LMD589671 LVZ524252:LVZ589671 MFV524252:MFV589671 MPR524252:MPR589671 MZN524252:MZN589671 NJJ524252:NJJ589671 NTF524252:NTF589671 ODB524252:ODB589671 OMX524252:OMX589671 OWT524252:OWT589671 PGP524252:PGP589671 PQL524252:PQL589671 QAH524252:QAH589671 QKD524252:QKD589671 QTZ524252:QTZ589671 RDV524252:RDV589671 RNR524252:RNR589671 RXN524252:RXN589671 SHJ524252:SHJ589671 SRF524252:SRF589671 TBB524252:TBB589671 TKX524252:TKX589671 TUT524252:TUT589671 UEP524252:UEP589671 UOL524252:UOL589671 UYH524252:UYH589671 VID524252:VID589671 VRZ524252:VRZ589671 WBV524252:WBV589671 WLR524252:WLR589671 WVN524252:WVN589671 N589788:N655207 JB589788:JB655207 SX589788:SX655207 ACT589788:ACT655207 AMP589788:AMP655207 AWL589788:AWL655207 BGH589788:BGH655207 BQD589788:BQD655207 BZZ589788:BZZ655207 CJV589788:CJV655207 CTR589788:CTR655207 DDN589788:DDN655207 DNJ589788:DNJ655207 DXF589788:DXF655207 EHB589788:EHB655207 EQX589788:EQX655207 FAT589788:FAT655207 FKP589788:FKP655207 FUL589788:FUL655207 GEH589788:GEH655207 GOD589788:GOD655207 GXZ589788:GXZ655207 HHV589788:HHV655207 HRR589788:HRR655207 IBN589788:IBN655207 ILJ589788:ILJ655207 IVF589788:IVF655207 JFB589788:JFB655207 JOX589788:JOX655207 JYT589788:JYT655207 KIP589788:KIP655207 KSL589788:KSL655207 LCH589788:LCH655207 LMD589788:LMD655207 LVZ589788:LVZ655207 MFV589788:MFV655207 MPR589788:MPR655207 MZN589788:MZN655207 NJJ589788:NJJ655207 NTF589788:NTF655207 ODB589788:ODB655207 OMX589788:OMX655207 OWT589788:OWT655207 PGP589788:PGP655207 PQL589788:PQL655207 QAH589788:QAH655207 QKD589788:QKD655207 QTZ589788:QTZ655207 RDV589788:RDV655207 RNR589788:RNR655207 RXN589788:RXN655207 SHJ589788:SHJ655207 SRF589788:SRF655207 TBB589788:TBB655207 TKX589788:TKX655207 TUT589788:TUT655207 UEP589788:UEP655207 UOL589788:UOL655207 UYH589788:UYH655207 VID589788:VID655207 VRZ589788:VRZ655207 WBV589788:WBV655207 WLR589788:WLR655207 WVN589788:WVN655207 N655324:N720743 JB655324:JB720743 SX655324:SX720743 ACT655324:ACT720743 AMP655324:AMP720743 AWL655324:AWL720743 BGH655324:BGH720743 BQD655324:BQD720743 BZZ655324:BZZ720743 CJV655324:CJV720743 CTR655324:CTR720743 DDN655324:DDN720743 DNJ655324:DNJ720743 DXF655324:DXF720743 EHB655324:EHB720743 EQX655324:EQX720743 FAT655324:FAT720743 FKP655324:FKP720743 FUL655324:FUL720743 GEH655324:GEH720743 GOD655324:GOD720743 GXZ655324:GXZ720743 HHV655324:HHV720743 HRR655324:HRR720743 IBN655324:IBN720743 ILJ655324:ILJ720743 IVF655324:IVF720743 JFB655324:JFB720743 JOX655324:JOX720743 JYT655324:JYT720743 KIP655324:KIP720743 KSL655324:KSL720743 LCH655324:LCH720743 LMD655324:LMD720743 LVZ655324:LVZ720743 MFV655324:MFV720743 MPR655324:MPR720743 MZN655324:MZN720743 NJJ655324:NJJ720743 NTF655324:NTF720743 ODB655324:ODB720743 OMX655324:OMX720743 OWT655324:OWT720743 PGP655324:PGP720743 PQL655324:PQL720743 QAH655324:QAH720743 QKD655324:QKD720743 QTZ655324:QTZ720743 RDV655324:RDV720743 RNR655324:RNR720743 RXN655324:RXN720743 SHJ655324:SHJ720743 SRF655324:SRF720743 TBB655324:TBB720743 TKX655324:TKX720743 TUT655324:TUT720743 UEP655324:UEP720743 UOL655324:UOL720743 UYH655324:UYH720743 VID655324:VID720743 VRZ655324:VRZ720743 WBV655324:WBV720743 WLR655324:WLR720743 WVN655324:WVN720743 N720860:N786279 JB720860:JB786279 SX720860:SX786279 ACT720860:ACT786279 AMP720860:AMP786279 AWL720860:AWL786279 BGH720860:BGH786279 BQD720860:BQD786279 BZZ720860:BZZ786279 CJV720860:CJV786279 CTR720860:CTR786279 DDN720860:DDN786279 DNJ720860:DNJ786279 DXF720860:DXF786279 EHB720860:EHB786279 EQX720860:EQX786279 FAT720860:FAT786279 FKP720860:FKP786279 FUL720860:FUL786279 GEH720860:GEH786279 GOD720860:GOD786279 GXZ720860:GXZ786279 HHV720860:HHV786279 HRR720860:HRR786279 IBN720860:IBN786279 ILJ720860:ILJ786279 IVF720860:IVF786279 JFB720860:JFB786279 JOX720860:JOX786279 JYT720860:JYT786279 KIP720860:KIP786279 KSL720860:KSL786279 LCH720860:LCH786279 LMD720860:LMD786279 LVZ720860:LVZ786279 MFV720860:MFV786279 MPR720860:MPR786279 MZN720860:MZN786279 NJJ720860:NJJ786279 NTF720860:NTF786279 ODB720860:ODB786279 OMX720860:OMX786279 OWT720860:OWT786279 PGP720860:PGP786279 PQL720860:PQL786279 QAH720860:QAH786279 QKD720860:QKD786279 QTZ720860:QTZ786279 RDV720860:RDV786279 RNR720860:RNR786279 RXN720860:RXN786279 SHJ720860:SHJ786279 SRF720860:SRF786279 TBB720860:TBB786279 TKX720860:TKX786279 TUT720860:TUT786279 UEP720860:UEP786279 UOL720860:UOL786279 UYH720860:UYH786279 VID720860:VID786279 VRZ720860:VRZ786279 WBV720860:WBV786279 WLR720860:WLR786279 WVN720860:WVN786279 N786396:N851815 JB786396:JB851815 SX786396:SX851815 ACT786396:ACT851815 AMP786396:AMP851815 AWL786396:AWL851815 BGH786396:BGH851815 BQD786396:BQD851815 BZZ786396:BZZ851815 CJV786396:CJV851815 CTR786396:CTR851815 DDN786396:DDN851815 DNJ786396:DNJ851815 DXF786396:DXF851815 EHB786396:EHB851815 EQX786396:EQX851815 FAT786396:FAT851815 FKP786396:FKP851815 FUL786396:FUL851815 GEH786396:GEH851815 GOD786396:GOD851815 GXZ786396:GXZ851815 HHV786396:HHV851815 HRR786396:HRR851815 IBN786396:IBN851815 ILJ786396:ILJ851815 IVF786396:IVF851815 JFB786396:JFB851815 JOX786396:JOX851815 JYT786396:JYT851815 KIP786396:KIP851815 KSL786396:KSL851815 LCH786396:LCH851815 LMD786396:LMD851815 LVZ786396:LVZ851815 MFV786396:MFV851815 MPR786396:MPR851815 MZN786396:MZN851815 NJJ786396:NJJ851815 NTF786396:NTF851815 ODB786396:ODB851815 OMX786396:OMX851815 OWT786396:OWT851815 PGP786396:PGP851815 PQL786396:PQL851815 QAH786396:QAH851815 QKD786396:QKD851815 QTZ786396:QTZ851815 RDV786396:RDV851815 RNR786396:RNR851815 RXN786396:RXN851815 SHJ786396:SHJ851815 SRF786396:SRF851815 TBB786396:TBB851815 TKX786396:TKX851815 TUT786396:TUT851815 UEP786396:UEP851815 UOL786396:UOL851815 UYH786396:UYH851815 VID786396:VID851815 VRZ786396:VRZ851815 WBV786396:WBV851815 WLR786396:WLR851815 WVN786396:WVN851815 N851932:N917351 JB851932:JB917351 SX851932:SX917351 ACT851932:ACT917351 AMP851932:AMP917351 AWL851932:AWL917351 BGH851932:BGH917351 BQD851932:BQD917351 BZZ851932:BZZ917351 CJV851932:CJV917351 CTR851932:CTR917351 DDN851932:DDN917351 DNJ851932:DNJ917351 DXF851932:DXF917351 EHB851932:EHB917351 EQX851932:EQX917351 FAT851932:FAT917351 FKP851932:FKP917351 FUL851932:FUL917351 GEH851932:GEH917351 GOD851932:GOD917351 GXZ851932:GXZ917351 HHV851932:HHV917351 HRR851932:HRR917351 IBN851932:IBN917351 ILJ851932:ILJ917351 IVF851932:IVF917351 JFB851932:JFB917351 JOX851932:JOX917351 JYT851932:JYT917351 KIP851932:KIP917351 KSL851932:KSL917351 LCH851932:LCH917351 LMD851932:LMD917351 LVZ851932:LVZ917351 MFV851932:MFV917351 MPR851932:MPR917351 MZN851932:MZN917351 NJJ851932:NJJ917351 NTF851932:NTF917351 ODB851932:ODB917351 OMX851932:OMX917351 OWT851932:OWT917351 PGP851932:PGP917351 PQL851932:PQL917351 QAH851932:QAH917351 QKD851932:QKD917351 QTZ851932:QTZ917351 RDV851932:RDV917351 RNR851932:RNR917351 RXN851932:RXN917351 SHJ851932:SHJ917351 SRF851932:SRF917351 TBB851932:TBB917351 TKX851932:TKX917351 TUT851932:TUT917351 UEP851932:UEP917351 UOL851932:UOL917351 UYH851932:UYH917351 VID851932:VID917351 VRZ851932:VRZ917351 WBV851932:WBV917351 WLR851932:WLR917351 WVN851932:WVN917351 N917468:N982887 JB917468:JB982887 SX917468:SX982887 ACT917468:ACT982887 AMP917468:AMP982887 AWL917468:AWL982887 BGH917468:BGH982887 BQD917468:BQD982887 BZZ917468:BZZ982887 CJV917468:CJV982887 CTR917468:CTR982887 DDN917468:DDN982887 DNJ917468:DNJ982887 DXF917468:DXF982887 EHB917468:EHB982887 EQX917468:EQX982887 FAT917468:FAT982887 FKP917468:FKP982887 FUL917468:FUL982887 GEH917468:GEH982887 GOD917468:GOD982887 GXZ917468:GXZ982887 HHV917468:HHV982887 HRR917468:HRR982887 IBN917468:IBN982887 ILJ917468:ILJ982887 IVF917468:IVF982887 JFB917468:JFB982887 JOX917468:JOX982887 JYT917468:JYT982887 KIP917468:KIP982887 KSL917468:KSL982887 LCH917468:LCH982887 LMD917468:LMD982887 LVZ917468:LVZ982887 MFV917468:MFV982887 MPR917468:MPR982887 MZN917468:MZN982887 NJJ917468:NJJ982887 NTF917468:NTF982887 ODB917468:ODB982887 OMX917468:OMX982887 OWT917468:OWT982887 PGP917468:PGP982887 PQL917468:PQL982887 QAH917468:QAH982887 QKD917468:QKD982887 QTZ917468:QTZ982887 RDV917468:RDV982887 RNR917468:RNR982887 RXN917468:RXN982887 SHJ917468:SHJ982887 SRF917468:SRF982887 TBB917468:TBB982887 TKX917468:TKX982887 TUT917468:TUT982887 UEP917468:UEP982887 UOL917468:UOL982887 UYH917468:UYH982887 VID917468:VID982887 VRZ917468:VRZ982887 WBV917468:WBV982887 WLR917468:WLR982887 WVN917468:WVN982887 N983004:N1048576 JB983004:JB1048576 SX983004:SX1048576 ACT983004:ACT1048576 AMP983004:AMP1048576 AWL983004:AWL1048576 BGH983004:BGH1048576 BQD983004:BQD1048576 BZZ983004:BZZ1048576 CJV983004:CJV1048576 CTR983004:CTR1048576 DDN983004:DDN1048576 DNJ983004:DNJ1048576 DXF983004:DXF1048576 EHB983004:EHB1048576 EQX983004:EQX1048576 FAT983004:FAT1048576 FKP983004:FKP1048576 FUL983004:FUL1048576 GEH983004:GEH1048576 GOD983004:GOD1048576 GXZ983004:GXZ1048576 HHV983004:HHV1048576 HRR983004:HRR1048576 IBN983004:IBN1048576 ILJ983004:ILJ1048576 IVF983004:IVF1048576 JFB983004:JFB1048576 JOX983004:JOX1048576 JYT983004:JYT1048576 KIP983004:KIP1048576 KSL983004:KSL1048576 LCH983004:LCH1048576 LMD983004:LMD1048576 LVZ983004:LVZ1048576 MFV983004:MFV1048576 MPR983004:MPR1048576 MZN983004:MZN1048576 NJJ983004:NJJ1048576 NTF983004:NTF1048576 ODB983004:ODB1048576 OMX983004:OMX1048576 OWT983004:OWT1048576 PGP983004:PGP1048576 PQL983004:PQL1048576 QAH983004:QAH1048576 QKD983004:QKD1048576 QTZ983004:QTZ1048576 RDV983004:RDV1048576 RNR983004:RNR1048576 RXN983004:RXN1048576 SHJ983004:SHJ1048576 SRF983004:SRF1048576 TBB983004:TBB1048576 TKX983004:TKX1048576 TUT983004:TUT1048576 UEP983004:UEP1048576 UOL983004:UOL1048576 UYH983004:UYH1048576 VID983004:VID1048576 VRZ983004:VRZ1048576 WBV983004:WBV1048576 WLR983004:WLR1048576 WVN983004:WVN1048576 N65386:N65412 JB65386:JB65412 SX65386:SX65412 ACT65386:ACT65412 AMP65386:AMP65412 AWL65386:AWL65412 BGH65386:BGH65412 BQD65386:BQD65412 BZZ65386:BZZ65412 CJV65386:CJV65412 CTR65386:CTR65412 DDN65386:DDN65412 DNJ65386:DNJ65412 DXF65386:DXF65412 EHB65386:EHB65412 EQX65386:EQX65412 FAT65386:FAT65412 FKP65386:FKP65412 FUL65386:FUL65412 GEH65386:GEH65412 GOD65386:GOD65412 GXZ65386:GXZ65412 HHV65386:HHV65412 HRR65386:HRR65412 IBN65386:IBN65412 ILJ65386:ILJ65412 IVF65386:IVF65412 JFB65386:JFB65412 JOX65386:JOX65412 JYT65386:JYT65412 KIP65386:KIP65412 KSL65386:KSL65412 LCH65386:LCH65412 LMD65386:LMD65412 LVZ65386:LVZ65412 MFV65386:MFV65412 MPR65386:MPR65412 MZN65386:MZN65412 NJJ65386:NJJ65412 NTF65386:NTF65412 ODB65386:ODB65412 OMX65386:OMX65412 OWT65386:OWT65412 PGP65386:PGP65412 PQL65386:PQL65412 QAH65386:QAH65412 QKD65386:QKD65412 QTZ65386:QTZ65412 RDV65386:RDV65412 RNR65386:RNR65412 RXN65386:RXN65412 SHJ65386:SHJ65412 SRF65386:SRF65412 TBB65386:TBB65412 TKX65386:TKX65412 TUT65386:TUT65412 UEP65386:UEP65412 UOL65386:UOL65412 UYH65386:UYH65412 VID65386:VID65412 VRZ65386:VRZ65412 WBV65386:WBV65412 WLR65386:WLR65412 WVN65386:WVN65412 N130922:N130948 JB130922:JB130948 SX130922:SX130948 ACT130922:ACT130948 AMP130922:AMP130948 AWL130922:AWL130948 BGH130922:BGH130948 BQD130922:BQD130948 BZZ130922:BZZ130948 CJV130922:CJV130948 CTR130922:CTR130948 DDN130922:DDN130948 DNJ130922:DNJ130948 DXF130922:DXF130948 EHB130922:EHB130948 EQX130922:EQX130948 FAT130922:FAT130948 FKP130922:FKP130948 FUL130922:FUL130948 GEH130922:GEH130948 GOD130922:GOD130948 GXZ130922:GXZ130948 HHV130922:HHV130948 HRR130922:HRR130948 IBN130922:IBN130948 ILJ130922:ILJ130948 IVF130922:IVF130948 JFB130922:JFB130948 JOX130922:JOX130948 JYT130922:JYT130948 KIP130922:KIP130948 KSL130922:KSL130948 LCH130922:LCH130948 LMD130922:LMD130948 LVZ130922:LVZ130948 MFV130922:MFV130948 MPR130922:MPR130948 MZN130922:MZN130948 NJJ130922:NJJ130948 NTF130922:NTF130948 ODB130922:ODB130948 OMX130922:OMX130948 OWT130922:OWT130948 PGP130922:PGP130948 PQL130922:PQL130948 QAH130922:QAH130948 QKD130922:QKD130948 QTZ130922:QTZ130948 RDV130922:RDV130948 RNR130922:RNR130948 RXN130922:RXN130948 SHJ130922:SHJ130948 SRF130922:SRF130948 TBB130922:TBB130948 TKX130922:TKX130948 TUT130922:TUT130948 UEP130922:UEP130948 UOL130922:UOL130948 UYH130922:UYH130948 VID130922:VID130948 VRZ130922:VRZ130948 WBV130922:WBV130948 WLR130922:WLR130948 WVN130922:WVN130948 N196458:N196484 JB196458:JB196484 SX196458:SX196484 ACT196458:ACT196484 AMP196458:AMP196484 AWL196458:AWL196484 BGH196458:BGH196484 BQD196458:BQD196484 BZZ196458:BZZ196484 CJV196458:CJV196484 CTR196458:CTR196484 DDN196458:DDN196484 DNJ196458:DNJ196484 DXF196458:DXF196484 EHB196458:EHB196484 EQX196458:EQX196484 FAT196458:FAT196484 FKP196458:FKP196484 FUL196458:FUL196484 GEH196458:GEH196484 GOD196458:GOD196484 GXZ196458:GXZ196484 HHV196458:HHV196484 HRR196458:HRR196484 IBN196458:IBN196484 ILJ196458:ILJ196484 IVF196458:IVF196484 JFB196458:JFB196484 JOX196458:JOX196484 JYT196458:JYT196484 KIP196458:KIP196484 KSL196458:KSL196484 LCH196458:LCH196484 LMD196458:LMD196484 LVZ196458:LVZ196484 MFV196458:MFV196484 MPR196458:MPR196484 MZN196458:MZN196484 NJJ196458:NJJ196484 NTF196458:NTF196484 ODB196458:ODB196484 OMX196458:OMX196484 OWT196458:OWT196484 PGP196458:PGP196484 PQL196458:PQL196484 QAH196458:QAH196484 QKD196458:QKD196484 QTZ196458:QTZ196484 RDV196458:RDV196484 RNR196458:RNR196484 RXN196458:RXN196484 SHJ196458:SHJ196484 SRF196458:SRF196484 TBB196458:TBB196484 TKX196458:TKX196484 TUT196458:TUT196484 UEP196458:UEP196484 UOL196458:UOL196484 UYH196458:UYH196484 VID196458:VID196484 VRZ196458:VRZ196484 WBV196458:WBV196484 WLR196458:WLR196484 WVN196458:WVN196484 N261994:N262020 JB261994:JB262020 SX261994:SX262020 ACT261994:ACT262020 AMP261994:AMP262020 AWL261994:AWL262020 BGH261994:BGH262020 BQD261994:BQD262020 BZZ261994:BZZ262020 CJV261994:CJV262020 CTR261994:CTR262020 DDN261994:DDN262020 DNJ261994:DNJ262020 DXF261994:DXF262020 EHB261994:EHB262020 EQX261994:EQX262020 FAT261994:FAT262020 FKP261994:FKP262020 FUL261994:FUL262020 GEH261994:GEH262020 GOD261994:GOD262020 GXZ261994:GXZ262020 HHV261994:HHV262020 HRR261994:HRR262020 IBN261994:IBN262020 ILJ261994:ILJ262020 IVF261994:IVF262020 JFB261994:JFB262020 JOX261994:JOX262020 JYT261994:JYT262020 KIP261994:KIP262020 KSL261994:KSL262020 LCH261994:LCH262020 LMD261994:LMD262020 LVZ261994:LVZ262020 MFV261994:MFV262020 MPR261994:MPR262020 MZN261994:MZN262020 NJJ261994:NJJ262020 NTF261994:NTF262020 ODB261994:ODB262020 OMX261994:OMX262020 OWT261994:OWT262020 PGP261994:PGP262020 PQL261994:PQL262020 QAH261994:QAH262020 QKD261994:QKD262020 QTZ261994:QTZ262020 RDV261994:RDV262020 RNR261994:RNR262020 RXN261994:RXN262020 SHJ261994:SHJ262020 SRF261994:SRF262020 TBB261994:TBB262020 TKX261994:TKX262020 TUT261994:TUT262020 UEP261994:UEP262020 UOL261994:UOL262020 UYH261994:UYH262020 VID261994:VID262020 VRZ261994:VRZ262020 WBV261994:WBV262020 WLR261994:WLR262020 WVN261994:WVN262020 N327530:N327556 JB327530:JB327556 SX327530:SX327556 ACT327530:ACT327556 AMP327530:AMP327556 AWL327530:AWL327556 BGH327530:BGH327556 BQD327530:BQD327556 BZZ327530:BZZ327556 CJV327530:CJV327556 CTR327530:CTR327556 DDN327530:DDN327556 DNJ327530:DNJ327556 DXF327530:DXF327556 EHB327530:EHB327556 EQX327530:EQX327556 FAT327530:FAT327556 FKP327530:FKP327556 FUL327530:FUL327556 GEH327530:GEH327556 GOD327530:GOD327556 GXZ327530:GXZ327556 HHV327530:HHV327556 HRR327530:HRR327556 IBN327530:IBN327556 ILJ327530:ILJ327556 IVF327530:IVF327556 JFB327530:JFB327556 JOX327530:JOX327556 JYT327530:JYT327556 KIP327530:KIP327556 KSL327530:KSL327556 LCH327530:LCH327556 LMD327530:LMD327556 LVZ327530:LVZ327556 MFV327530:MFV327556 MPR327530:MPR327556 MZN327530:MZN327556 NJJ327530:NJJ327556 NTF327530:NTF327556 ODB327530:ODB327556 OMX327530:OMX327556 OWT327530:OWT327556 PGP327530:PGP327556 PQL327530:PQL327556 QAH327530:QAH327556 QKD327530:QKD327556 QTZ327530:QTZ327556 RDV327530:RDV327556 RNR327530:RNR327556 RXN327530:RXN327556 SHJ327530:SHJ327556 SRF327530:SRF327556 TBB327530:TBB327556 TKX327530:TKX327556 TUT327530:TUT327556 UEP327530:UEP327556 UOL327530:UOL327556 UYH327530:UYH327556 VID327530:VID327556 VRZ327530:VRZ327556 WBV327530:WBV327556 WLR327530:WLR327556 WVN327530:WVN327556 N393066:N393092 JB393066:JB393092 SX393066:SX393092 ACT393066:ACT393092 AMP393066:AMP393092 AWL393066:AWL393092 BGH393066:BGH393092 BQD393066:BQD393092 BZZ393066:BZZ393092 CJV393066:CJV393092 CTR393066:CTR393092 DDN393066:DDN393092 DNJ393066:DNJ393092 DXF393066:DXF393092 EHB393066:EHB393092 EQX393066:EQX393092 FAT393066:FAT393092 FKP393066:FKP393092 FUL393066:FUL393092 GEH393066:GEH393092 GOD393066:GOD393092 GXZ393066:GXZ393092 HHV393066:HHV393092 HRR393066:HRR393092 IBN393066:IBN393092 ILJ393066:ILJ393092 IVF393066:IVF393092 JFB393066:JFB393092 JOX393066:JOX393092 JYT393066:JYT393092 KIP393066:KIP393092 KSL393066:KSL393092 LCH393066:LCH393092 LMD393066:LMD393092 LVZ393066:LVZ393092 MFV393066:MFV393092 MPR393066:MPR393092 MZN393066:MZN393092 NJJ393066:NJJ393092 NTF393066:NTF393092 ODB393066:ODB393092 OMX393066:OMX393092 OWT393066:OWT393092 PGP393066:PGP393092 PQL393066:PQL393092 QAH393066:QAH393092 QKD393066:QKD393092 QTZ393066:QTZ393092 RDV393066:RDV393092 RNR393066:RNR393092 RXN393066:RXN393092 SHJ393066:SHJ393092 SRF393066:SRF393092 TBB393066:TBB393092 TKX393066:TKX393092 TUT393066:TUT393092 UEP393066:UEP393092 UOL393066:UOL393092 UYH393066:UYH393092 VID393066:VID393092 VRZ393066:VRZ393092 WBV393066:WBV393092 WLR393066:WLR393092 WVN393066:WVN393092 N458602:N458628 JB458602:JB458628 SX458602:SX458628 ACT458602:ACT458628 AMP458602:AMP458628 AWL458602:AWL458628 BGH458602:BGH458628 BQD458602:BQD458628 BZZ458602:BZZ458628 CJV458602:CJV458628 CTR458602:CTR458628 DDN458602:DDN458628 DNJ458602:DNJ458628 DXF458602:DXF458628 EHB458602:EHB458628 EQX458602:EQX458628 FAT458602:FAT458628 FKP458602:FKP458628 FUL458602:FUL458628 GEH458602:GEH458628 GOD458602:GOD458628 GXZ458602:GXZ458628 HHV458602:HHV458628 HRR458602:HRR458628 IBN458602:IBN458628 ILJ458602:ILJ458628 IVF458602:IVF458628 JFB458602:JFB458628 JOX458602:JOX458628 JYT458602:JYT458628 KIP458602:KIP458628 KSL458602:KSL458628 LCH458602:LCH458628 LMD458602:LMD458628 LVZ458602:LVZ458628 MFV458602:MFV458628 MPR458602:MPR458628 MZN458602:MZN458628 NJJ458602:NJJ458628 NTF458602:NTF458628 ODB458602:ODB458628 OMX458602:OMX458628 OWT458602:OWT458628 PGP458602:PGP458628 PQL458602:PQL458628 QAH458602:QAH458628 QKD458602:QKD458628 QTZ458602:QTZ458628 RDV458602:RDV458628 RNR458602:RNR458628 RXN458602:RXN458628 SHJ458602:SHJ458628 SRF458602:SRF458628 TBB458602:TBB458628 TKX458602:TKX458628 TUT458602:TUT458628 UEP458602:UEP458628 UOL458602:UOL458628 UYH458602:UYH458628 VID458602:VID458628 VRZ458602:VRZ458628 WBV458602:WBV458628 WLR458602:WLR458628 WVN458602:WVN458628 N524138:N524164 JB524138:JB524164 SX524138:SX524164 ACT524138:ACT524164 AMP524138:AMP524164 AWL524138:AWL524164 BGH524138:BGH524164 BQD524138:BQD524164 BZZ524138:BZZ524164 CJV524138:CJV524164 CTR524138:CTR524164 DDN524138:DDN524164 DNJ524138:DNJ524164 DXF524138:DXF524164 EHB524138:EHB524164 EQX524138:EQX524164 FAT524138:FAT524164 FKP524138:FKP524164 FUL524138:FUL524164 GEH524138:GEH524164 GOD524138:GOD524164 GXZ524138:GXZ524164 HHV524138:HHV524164 HRR524138:HRR524164 IBN524138:IBN524164 ILJ524138:ILJ524164 IVF524138:IVF524164 JFB524138:JFB524164 JOX524138:JOX524164 JYT524138:JYT524164 KIP524138:KIP524164 KSL524138:KSL524164 LCH524138:LCH524164 LMD524138:LMD524164 LVZ524138:LVZ524164 MFV524138:MFV524164 MPR524138:MPR524164 MZN524138:MZN524164 NJJ524138:NJJ524164 NTF524138:NTF524164 ODB524138:ODB524164 OMX524138:OMX524164 OWT524138:OWT524164 PGP524138:PGP524164 PQL524138:PQL524164 QAH524138:QAH524164 QKD524138:QKD524164 QTZ524138:QTZ524164 RDV524138:RDV524164 RNR524138:RNR524164 RXN524138:RXN524164 SHJ524138:SHJ524164 SRF524138:SRF524164 TBB524138:TBB524164 TKX524138:TKX524164 TUT524138:TUT524164 UEP524138:UEP524164 UOL524138:UOL524164 UYH524138:UYH524164 VID524138:VID524164 VRZ524138:VRZ524164 WBV524138:WBV524164 WLR524138:WLR524164 WVN524138:WVN524164 N589674:N589700 JB589674:JB589700 SX589674:SX589700 ACT589674:ACT589700 AMP589674:AMP589700 AWL589674:AWL589700 BGH589674:BGH589700 BQD589674:BQD589700 BZZ589674:BZZ589700 CJV589674:CJV589700 CTR589674:CTR589700 DDN589674:DDN589700 DNJ589674:DNJ589700 DXF589674:DXF589700 EHB589674:EHB589700 EQX589674:EQX589700 FAT589674:FAT589700 FKP589674:FKP589700 FUL589674:FUL589700 GEH589674:GEH589700 GOD589674:GOD589700 GXZ589674:GXZ589700 HHV589674:HHV589700 HRR589674:HRR589700 IBN589674:IBN589700 ILJ589674:ILJ589700 IVF589674:IVF589700 JFB589674:JFB589700 JOX589674:JOX589700 JYT589674:JYT589700 KIP589674:KIP589700 KSL589674:KSL589700 LCH589674:LCH589700 LMD589674:LMD589700 LVZ589674:LVZ589700 MFV589674:MFV589700 MPR589674:MPR589700 MZN589674:MZN589700 NJJ589674:NJJ589700 NTF589674:NTF589700 ODB589674:ODB589700 OMX589674:OMX589700 OWT589674:OWT589700 PGP589674:PGP589700 PQL589674:PQL589700 QAH589674:QAH589700 QKD589674:QKD589700 QTZ589674:QTZ589700 RDV589674:RDV589700 RNR589674:RNR589700 RXN589674:RXN589700 SHJ589674:SHJ589700 SRF589674:SRF589700 TBB589674:TBB589700 TKX589674:TKX589700 TUT589674:TUT589700 UEP589674:UEP589700 UOL589674:UOL589700 UYH589674:UYH589700 VID589674:VID589700 VRZ589674:VRZ589700 WBV589674:WBV589700 WLR589674:WLR589700 WVN589674:WVN589700 N655210:N655236 JB655210:JB655236 SX655210:SX655236 ACT655210:ACT655236 AMP655210:AMP655236 AWL655210:AWL655236 BGH655210:BGH655236 BQD655210:BQD655236 BZZ655210:BZZ655236 CJV655210:CJV655236 CTR655210:CTR655236 DDN655210:DDN655236 DNJ655210:DNJ655236 DXF655210:DXF655236 EHB655210:EHB655236 EQX655210:EQX655236 FAT655210:FAT655236 FKP655210:FKP655236 FUL655210:FUL655236 GEH655210:GEH655236 GOD655210:GOD655236 GXZ655210:GXZ655236 HHV655210:HHV655236 HRR655210:HRR655236 IBN655210:IBN655236 ILJ655210:ILJ655236 IVF655210:IVF655236 JFB655210:JFB655236 JOX655210:JOX655236 JYT655210:JYT655236 KIP655210:KIP655236 KSL655210:KSL655236 LCH655210:LCH655236 LMD655210:LMD655236 LVZ655210:LVZ655236 MFV655210:MFV655236 MPR655210:MPR655236 MZN655210:MZN655236 NJJ655210:NJJ655236 NTF655210:NTF655236 ODB655210:ODB655236 OMX655210:OMX655236 OWT655210:OWT655236 PGP655210:PGP655236 PQL655210:PQL655236 QAH655210:QAH655236 QKD655210:QKD655236 QTZ655210:QTZ655236 RDV655210:RDV655236 RNR655210:RNR655236 RXN655210:RXN655236 SHJ655210:SHJ655236 SRF655210:SRF655236 TBB655210:TBB655236 TKX655210:TKX655236 TUT655210:TUT655236 UEP655210:UEP655236 UOL655210:UOL655236 UYH655210:UYH655236 VID655210:VID655236 VRZ655210:VRZ655236 WBV655210:WBV655236 WLR655210:WLR655236 WVN655210:WVN655236 N720746:N720772 JB720746:JB720772 SX720746:SX720772 ACT720746:ACT720772 AMP720746:AMP720772 AWL720746:AWL720772 BGH720746:BGH720772 BQD720746:BQD720772 BZZ720746:BZZ720772 CJV720746:CJV720772 CTR720746:CTR720772 DDN720746:DDN720772 DNJ720746:DNJ720772 DXF720746:DXF720772 EHB720746:EHB720772 EQX720746:EQX720772 FAT720746:FAT720772 FKP720746:FKP720772 FUL720746:FUL720772 GEH720746:GEH720772 GOD720746:GOD720772 GXZ720746:GXZ720772 HHV720746:HHV720772 HRR720746:HRR720772 IBN720746:IBN720772 ILJ720746:ILJ720772 IVF720746:IVF720772 JFB720746:JFB720772 JOX720746:JOX720772 JYT720746:JYT720772 KIP720746:KIP720772 KSL720746:KSL720772 LCH720746:LCH720772 LMD720746:LMD720772 LVZ720746:LVZ720772 MFV720746:MFV720772 MPR720746:MPR720772 MZN720746:MZN720772 NJJ720746:NJJ720772 NTF720746:NTF720772 ODB720746:ODB720772 OMX720746:OMX720772 OWT720746:OWT720772 PGP720746:PGP720772 PQL720746:PQL720772 QAH720746:QAH720772 QKD720746:QKD720772 QTZ720746:QTZ720772 RDV720746:RDV720772 RNR720746:RNR720772 RXN720746:RXN720772 SHJ720746:SHJ720772 SRF720746:SRF720772 TBB720746:TBB720772 TKX720746:TKX720772 TUT720746:TUT720772 UEP720746:UEP720772 UOL720746:UOL720772 UYH720746:UYH720772 VID720746:VID720772 VRZ720746:VRZ720772 WBV720746:WBV720772 WLR720746:WLR720772 WVN720746:WVN720772 N786282:N786308 JB786282:JB786308 SX786282:SX786308 ACT786282:ACT786308 AMP786282:AMP786308 AWL786282:AWL786308 BGH786282:BGH786308 BQD786282:BQD786308 BZZ786282:BZZ786308 CJV786282:CJV786308 CTR786282:CTR786308 DDN786282:DDN786308 DNJ786282:DNJ786308 DXF786282:DXF786308 EHB786282:EHB786308 EQX786282:EQX786308 FAT786282:FAT786308 FKP786282:FKP786308 FUL786282:FUL786308 GEH786282:GEH786308 GOD786282:GOD786308 GXZ786282:GXZ786308 HHV786282:HHV786308 HRR786282:HRR786308 IBN786282:IBN786308 ILJ786282:ILJ786308 IVF786282:IVF786308 JFB786282:JFB786308 JOX786282:JOX786308 JYT786282:JYT786308 KIP786282:KIP786308 KSL786282:KSL786308 LCH786282:LCH786308 LMD786282:LMD786308 LVZ786282:LVZ786308 MFV786282:MFV786308 MPR786282:MPR786308 MZN786282:MZN786308 NJJ786282:NJJ786308 NTF786282:NTF786308 ODB786282:ODB786308 OMX786282:OMX786308 OWT786282:OWT786308 PGP786282:PGP786308 PQL786282:PQL786308 QAH786282:QAH786308 QKD786282:QKD786308 QTZ786282:QTZ786308 RDV786282:RDV786308 RNR786282:RNR786308 RXN786282:RXN786308 SHJ786282:SHJ786308 SRF786282:SRF786308 TBB786282:TBB786308 TKX786282:TKX786308 TUT786282:TUT786308 UEP786282:UEP786308 UOL786282:UOL786308 UYH786282:UYH786308 VID786282:VID786308 VRZ786282:VRZ786308 WBV786282:WBV786308 WLR786282:WLR786308 WVN786282:WVN786308 N851818:N851844 JB851818:JB851844 SX851818:SX851844 ACT851818:ACT851844 AMP851818:AMP851844 AWL851818:AWL851844 BGH851818:BGH851844 BQD851818:BQD851844 BZZ851818:BZZ851844 CJV851818:CJV851844 CTR851818:CTR851844 DDN851818:DDN851844 DNJ851818:DNJ851844 DXF851818:DXF851844 EHB851818:EHB851844 EQX851818:EQX851844 FAT851818:FAT851844 FKP851818:FKP851844 FUL851818:FUL851844 GEH851818:GEH851844 GOD851818:GOD851844 GXZ851818:GXZ851844 HHV851818:HHV851844 HRR851818:HRR851844 IBN851818:IBN851844 ILJ851818:ILJ851844 IVF851818:IVF851844 JFB851818:JFB851844 JOX851818:JOX851844 JYT851818:JYT851844 KIP851818:KIP851844 KSL851818:KSL851844 LCH851818:LCH851844 LMD851818:LMD851844 LVZ851818:LVZ851844 MFV851818:MFV851844 MPR851818:MPR851844 MZN851818:MZN851844 NJJ851818:NJJ851844 NTF851818:NTF851844 ODB851818:ODB851844 OMX851818:OMX851844 OWT851818:OWT851844 PGP851818:PGP851844 PQL851818:PQL851844 QAH851818:QAH851844 QKD851818:QKD851844 QTZ851818:QTZ851844 RDV851818:RDV851844 RNR851818:RNR851844 RXN851818:RXN851844 SHJ851818:SHJ851844 SRF851818:SRF851844 TBB851818:TBB851844 TKX851818:TKX851844 TUT851818:TUT851844 UEP851818:UEP851844 UOL851818:UOL851844 UYH851818:UYH851844 VID851818:VID851844 VRZ851818:VRZ851844 WBV851818:WBV851844 WLR851818:WLR851844 WVN851818:WVN851844 N917354:N917380 JB917354:JB917380 SX917354:SX917380 ACT917354:ACT917380 AMP917354:AMP917380 AWL917354:AWL917380 BGH917354:BGH917380 BQD917354:BQD917380 BZZ917354:BZZ917380 CJV917354:CJV917380 CTR917354:CTR917380 DDN917354:DDN917380 DNJ917354:DNJ917380 DXF917354:DXF917380 EHB917354:EHB917380 EQX917354:EQX917380 FAT917354:FAT917380 FKP917354:FKP917380 FUL917354:FUL917380 GEH917354:GEH917380 GOD917354:GOD917380 GXZ917354:GXZ917380 HHV917354:HHV917380 HRR917354:HRR917380 IBN917354:IBN917380 ILJ917354:ILJ917380 IVF917354:IVF917380 JFB917354:JFB917380 JOX917354:JOX917380 JYT917354:JYT917380 KIP917354:KIP917380 KSL917354:KSL917380 LCH917354:LCH917380 LMD917354:LMD917380 LVZ917354:LVZ917380 MFV917354:MFV917380 MPR917354:MPR917380 MZN917354:MZN917380 NJJ917354:NJJ917380 NTF917354:NTF917380 ODB917354:ODB917380 OMX917354:OMX917380 OWT917354:OWT917380 PGP917354:PGP917380 PQL917354:PQL917380 QAH917354:QAH917380 QKD917354:QKD917380 QTZ917354:QTZ917380 RDV917354:RDV917380 RNR917354:RNR917380 RXN917354:RXN917380 SHJ917354:SHJ917380 SRF917354:SRF917380 TBB917354:TBB917380 TKX917354:TKX917380 TUT917354:TUT917380 UEP917354:UEP917380 UOL917354:UOL917380 UYH917354:UYH917380 VID917354:VID917380 VRZ917354:VRZ917380 WBV917354:WBV917380 WLR917354:WLR917380 WVN917354:WVN917380 N982890:N982916 JB982890:JB982916 SX982890:SX982916 ACT982890:ACT982916 AMP982890:AMP982916 AWL982890:AWL982916 BGH982890:BGH982916 BQD982890:BQD982916 BZZ982890:BZZ982916 CJV982890:CJV982916 CTR982890:CTR982916 DDN982890:DDN982916 DNJ982890:DNJ982916 DXF982890:DXF982916 EHB982890:EHB982916 EQX982890:EQX982916 FAT982890:FAT982916 FKP982890:FKP982916 FUL982890:FUL982916 GEH982890:GEH982916 GOD982890:GOD982916 GXZ982890:GXZ982916 HHV982890:HHV982916 HRR982890:HRR982916 IBN982890:IBN982916 ILJ982890:ILJ982916 IVF982890:IVF982916 JFB982890:JFB982916 JOX982890:JOX982916 JYT982890:JYT982916 KIP982890:KIP982916 KSL982890:KSL982916 LCH982890:LCH982916 LMD982890:LMD982916 LVZ982890:LVZ982916 MFV982890:MFV982916 MPR982890:MPR982916 MZN982890:MZN982916 NJJ982890:NJJ982916 NTF982890:NTF982916 ODB982890:ODB982916 OMX982890:OMX982916 OWT982890:OWT982916 PGP982890:PGP982916 PQL982890:PQL982916 QAH982890:QAH982916 QKD982890:QKD982916 QTZ982890:QTZ982916 RDV982890:RDV982916 RNR982890:RNR982916 RXN982890:RXN982916 SHJ982890:SHJ982916 SRF982890:SRF982916 TBB982890:TBB982916 TKX982890:TKX982916 TUT982890:TUT982916 UEP982890:UEP982916 UOL982890:UOL982916 UYH982890:UYH982916 VID982890:VID982916 VRZ982890:VRZ982916 WBV982890:WBV982916 WLR982890:WLR982916 WVN982890:WVN982916 N65416:N65452 JB65416:JB65452 SX65416:SX65452 ACT65416:ACT65452 AMP65416:AMP65452 AWL65416:AWL65452 BGH65416:BGH65452 BQD65416:BQD65452 BZZ65416:BZZ65452 CJV65416:CJV65452 CTR65416:CTR65452 DDN65416:DDN65452 DNJ65416:DNJ65452 DXF65416:DXF65452 EHB65416:EHB65452 EQX65416:EQX65452 FAT65416:FAT65452 FKP65416:FKP65452 FUL65416:FUL65452 GEH65416:GEH65452 GOD65416:GOD65452 GXZ65416:GXZ65452 HHV65416:HHV65452 HRR65416:HRR65452 IBN65416:IBN65452 ILJ65416:ILJ65452 IVF65416:IVF65452 JFB65416:JFB65452 JOX65416:JOX65452 JYT65416:JYT65452 KIP65416:KIP65452 KSL65416:KSL65452 LCH65416:LCH65452 LMD65416:LMD65452 LVZ65416:LVZ65452 MFV65416:MFV65452 MPR65416:MPR65452 MZN65416:MZN65452 NJJ65416:NJJ65452 NTF65416:NTF65452 ODB65416:ODB65452 OMX65416:OMX65452 OWT65416:OWT65452 PGP65416:PGP65452 PQL65416:PQL65452 QAH65416:QAH65452 QKD65416:QKD65452 QTZ65416:QTZ65452 RDV65416:RDV65452 RNR65416:RNR65452 RXN65416:RXN65452 SHJ65416:SHJ65452 SRF65416:SRF65452 TBB65416:TBB65452 TKX65416:TKX65452 TUT65416:TUT65452 UEP65416:UEP65452 UOL65416:UOL65452 UYH65416:UYH65452 VID65416:VID65452 VRZ65416:VRZ65452 WBV65416:WBV65452 WLR65416:WLR65452 WVN65416:WVN65452 N130952:N130988 JB130952:JB130988 SX130952:SX130988 ACT130952:ACT130988 AMP130952:AMP130988 AWL130952:AWL130988 BGH130952:BGH130988 BQD130952:BQD130988 BZZ130952:BZZ130988 CJV130952:CJV130988 CTR130952:CTR130988 DDN130952:DDN130988 DNJ130952:DNJ130988 DXF130952:DXF130988 EHB130952:EHB130988 EQX130952:EQX130988 FAT130952:FAT130988 FKP130952:FKP130988 FUL130952:FUL130988 GEH130952:GEH130988 GOD130952:GOD130988 GXZ130952:GXZ130988 HHV130952:HHV130988 HRR130952:HRR130988 IBN130952:IBN130988 ILJ130952:ILJ130988 IVF130952:IVF130988 JFB130952:JFB130988 JOX130952:JOX130988 JYT130952:JYT130988 KIP130952:KIP130988 KSL130952:KSL130988 LCH130952:LCH130988 LMD130952:LMD130988 LVZ130952:LVZ130988 MFV130952:MFV130988 MPR130952:MPR130988 MZN130952:MZN130988 NJJ130952:NJJ130988 NTF130952:NTF130988 ODB130952:ODB130988 OMX130952:OMX130988 OWT130952:OWT130988 PGP130952:PGP130988 PQL130952:PQL130988 QAH130952:QAH130988 QKD130952:QKD130988 QTZ130952:QTZ130988 RDV130952:RDV130988 RNR130952:RNR130988 RXN130952:RXN130988 SHJ130952:SHJ130988 SRF130952:SRF130988 TBB130952:TBB130988 TKX130952:TKX130988 TUT130952:TUT130988 UEP130952:UEP130988 UOL130952:UOL130988 UYH130952:UYH130988 VID130952:VID130988 VRZ130952:VRZ130988 WBV130952:WBV130988 WLR130952:WLR130988 WVN130952:WVN130988 N196488:N196524 JB196488:JB196524 SX196488:SX196524 ACT196488:ACT196524 AMP196488:AMP196524 AWL196488:AWL196524 BGH196488:BGH196524 BQD196488:BQD196524 BZZ196488:BZZ196524 CJV196488:CJV196524 CTR196488:CTR196524 DDN196488:DDN196524 DNJ196488:DNJ196524 DXF196488:DXF196524 EHB196488:EHB196524 EQX196488:EQX196524 FAT196488:FAT196524 FKP196488:FKP196524 FUL196488:FUL196524 GEH196488:GEH196524 GOD196488:GOD196524 GXZ196488:GXZ196524 HHV196488:HHV196524 HRR196488:HRR196524 IBN196488:IBN196524 ILJ196488:ILJ196524 IVF196488:IVF196524 JFB196488:JFB196524 JOX196488:JOX196524 JYT196488:JYT196524 KIP196488:KIP196524 KSL196488:KSL196524 LCH196488:LCH196524 LMD196488:LMD196524 LVZ196488:LVZ196524 MFV196488:MFV196524 MPR196488:MPR196524 MZN196488:MZN196524 NJJ196488:NJJ196524 NTF196488:NTF196524 ODB196488:ODB196524 OMX196488:OMX196524 OWT196488:OWT196524 PGP196488:PGP196524 PQL196488:PQL196524 QAH196488:QAH196524 QKD196488:QKD196524 QTZ196488:QTZ196524 RDV196488:RDV196524 RNR196488:RNR196524 RXN196488:RXN196524 SHJ196488:SHJ196524 SRF196488:SRF196524 TBB196488:TBB196524 TKX196488:TKX196524 TUT196488:TUT196524 UEP196488:UEP196524 UOL196488:UOL196524 UYH196488:UYH196524 VID196488:VID196524 VRZ196488:VRZ196524 WBV196488:WBV196524 WLR196488:WLR196524 WVN196488:WVN196524 N262024:N262060 JB262024:JB262060 SX262024:SX262060 ACT262024:ACT262060 AMP262024:AMP262060 AWL262024:AWL262060 BGH262024:BGH262060 BQD262024:BQD262060 BZZ262024:BZZ262060 CJV262024:CJV262060 CTR262024:CTR262060 DDN262024:DDN262060 DNJ262024:DNJ262060 DXF262024:DXF262060 EHB262024:EHB262060 EQX262024:EQX262060 FAT262024:FAT262060 FKP262024:FKP262060 FUL262024:FUL262060 GEH262024:GEH262060 GOD262024:GOD262060 GXZ262024:GXZ262060 HHV262024:HHV262060 HRR262024:HRR262060 IBN262024:IBN262060 ILJ262024:ILJ262060 IVF262024:IVF262060 JFB262024:JFB262060 JOX262024:JOX262060 JYT262024:JYT262060 KIP262024:KIP262060 KSL262024:KSL262060 LCH262024:LCH262060 LMD262024:LMD262060 LVZ262024:LVZ262060 MFV262024:MFV262060 MPR262024:MPR262060 MZN262024:MZN262060 NJJ262024:NJJ262060 NTF262024:NTF262060 ODB262024:ODB262060 OMX262024:OMX262060 OWT262024:OWT262060 PGP262024:PGP262060 PQL262024:PQL262060 QAH262024:QAH262060 QKD262024:QKD262060 QTZ262024:QTZ262060 RDV262024:RDV262060 RNR262024:RNR262060 RXN262024:RXN262060 SHJ262024:SHJ262060 SRF262024:SRF262060 TBB262024:TBB262060 TKX262024:TKX262060 TUT262024:TUT262060 UEP262024:UEP262060 UOL262024:UOL262060 UYH262024:UYH262060 VID262024:VID262060 VRZ262024:VRZ262060 WBV262024:WBV262060 WLR262024:WLR262060 WVN262024:WVN262060 N327560:N327596 JB327560:JB327596 SX327560:SX327596 ACT327560:ACT327596 AMP327560:AMP327596 AWL327560:AWL327596 BGH327560:BGH327596 BQD327560:BQD327596 BZZ327560:BZZ327596 CJV327560:CJV327596 CTR327560:CTR327596 DDN327560:DDN327596 DNJ327560:DNJ327596 DXF327560:DXF327596 EHB327560:EHB327596 EQX327560:EQX327596 FAT327560:FAT327596 FKP327560:FKP327596 FUL327560:FUL327596 GEH327560:GEH327596 GOD327560:GOD327596 GXZ327560:GXZ327596 HHV327560:HHV327596 HRR327560:HRR327596 IBN327560:IBN327596 ILJ327560:ILJ327596 IVF327560:IVF327596 JFB327560:JFB327596 JOX327560:JOX327596 JYT327560:JYT327596 KIP327560:KIP327596 KSL327560:KSL327596 LCH327560:LCH327596 LMD327560:LMD327596 LVZ327560:LVZ327596 MFV327560:MFV327596 MPR327560:MPR327596 MZN327560:MZN327596 NJJ327560:NJJ327596 NTF327560:NTF327596 ODB327560:ODB327596 OMX327560:OMX327596 OWT327560:OWT327596 PGP327560:PGP327596 PQL327560:PQL327596 QAH327560:QAH327596 QKD327560:QKD327596 QTZ327560:QTZ327596 RDV327560:RDV327596 RNR327560:RNR327596 RXN327560:RXN327596 SHJ327560:SHJ327596 SRF327560:SRF327596 TBB327560:TBB327596 TKX327560:TKX327596 TUT327560:TUT327596 UEP327560:UEP327596 UOL327560:UOL327596 UYH327560:UYH327596 VID327560:VID327596 VRZ327560:VRZ327596 WBV327560:WBV327596 WLR327560:WLR327596 WVN327560:WVN327596 N393096:N393132 JB393096:JB393132 SX393096:SX393132 ACT393096:ACT393132 AMP393096:AMP393132 AWL393096:AWL393132 BGH393096:BGH393132 BQD393096:BQD393132 BZZ393096:BZZ393132 CJV393096:CJV393132 CTR393096:CTR393132 DDN393096:DDN393132 DNJ393096:DNJ393132 DXF393096:DXF393132 EHB393096:EHB393132 EQX393096:EQX393132 FAT393096:FAT393132 FKP393096:FKP393132 FUL393096:FUL393132 GEH393096:GEH393132 GOD393096:GOD393132 GXZ393096:GXZ393132 HHV393096:HHV393132 HRR393096:HRR393132 IBN393096:IBN393132 ILJ393096:ILJ393132 IVF393096:IVF393132 JFB393096:JFB393132 JOX393096:JOX393132 JYT393096:JYT393132 KIP393096:KIP393132 KSL393096:KSL393132 LCH393096:LCH393132 LMD393096:LMD393132 LVZ393096:LVZ393132 MFV393096:MFV393132 MPR393096:MPR393132 MZN393096:MZN393132 NJJ393096:NJJ393132 NTF393096:NTF393132 ODB393096:ODB393132 OMX393096:OMX393132 OWT393096:OWT393132 PGP393096:PGP393132 PQL393096:PQL393132 QAH393096:QAH393132 QKD393096:QKD393132 QTZ393096:QTZ393132 RDV393096:RDV393132 RNR393096:RNR393132 RXN393096:RXN393132 SHJ393096:SHJ393132 SRF393096:SRF393132 TBB393096:TBB393132 TKX393096:TKX393132 TUT393096:TUT393132 UEP393096:UEP393132 UOL393096:UOL393132 UYH393096:UYH393132 VID393096:VID393132 VRZ393096:VRZ393132 WBV393096:WBV393132 WLR393096:WLR393132 WVN393096:WVN393132 N458632:N458668 JB458632:JB458668 SX458632:SX458668 ACT458632:ACT458668 AMP458632:AMP458668 AWL458632:AWL458668 BGH458632:BGH458668 BQD458632:BQD458668 BZZ458632:BZZ458668 CJV458632:CJV458668 CTR458632:CTR458668 DDN458632:DDN458668 DNJ458632:DNJ458668 DXF458632:DXF458668 EHB458632:EHB458668 EQX458632:EQX458668 FAT458632:FAT458668 FKP458632:FKP458668 FUL458632:FUL458668 GEH458632:GEH458668 GOD458632:GOD458668 GXZ458632:GXZ458668 HHV458632:HHV458668 HRR458632:HRR458668 IBN458632:IBN458668 ILJ458632:ILJ458668 IVF458632:IVF458668 JFB458632:JFB458668 JOX458632:JOX458668 JYT458632:JYT458668 KIP458632:KIP458668 KSL458632:KSL458668 LCH458632:LCH458668 LMD458632:LMD458668 LVZ458632:LVZ458668 MFV458632:MFV458668 MPR458632:MPR458668 MZN458632:MZN458668 NJJ458632:NJJ458668 NTF458632:NTF458668 ODB458632:ODB458668 OMX458632:OMX458668 OWT458632:OWT458668 PGP458632:PGP458668 PQL458632:PQL458668 QAH458632:QAH458668 QKD458632:QKD458668 QTZ458632:QTZ458668 RDV458632:RDV458668 RNR458632:RNR458668 RXN458632:RXN458668 SHJ458632:SHJ458668 SRF458632:SRF458668 TBB458632:TBB458668 TKX458632:TKX458668 TUT458632:TUT458668 UEP458632:UEP458668 UOL458632:UOL458668 UYH458632:UYH458668 VID458632:VID458668 VRZ458632:VRZ458668 WBV458632:WBV458668 WLR458632:WLR458668 WVN458632:WVN458668 N524168:N524204 JB524168:JB524204 SX524168:SX524204 ACT524168:ACT524204 AMP524168:AMP524204 AWL524168:AWL524204 BGH524168:BGH524204 BQD524168:BQD524204 BZZ524168:BZZ524204 CJV524168:CJV524204 CTR524168:CTR524204 DDN524168:DDN524204 DNJ524168:DNJ524204 DXF524168:DXF524204 EHB524168:EHB524204 EQX524168:EQX524204 FAT524168:FAT524204 FKP524168:FKP524204 FUL524168:FUL524204 GEH524168:GEH524204 GOD524168:GOD524204 GXZ524168:GXZ524204 HHV524168:HHV524204 HRR524168:HRR524204 IBN524168:IBN524204 ILJ524168:ILJ524204 IVF524168:IVF524204 JFB524168:JFB524204 JOX524168:JOX524204 JYT524168:JYT524204 KIP524168:KIP524204 KSL524168:KSL524204 LCH524168:LCH524204 LMD524168:LMD524204 LVZ524168:LVZ524204 MFV524168:MFV524204 MPR524168:MPR524204 MZN524168:MZN524204 NJJ524168:NJJ524204 NTF524168:NTF524204 ODB524168:ODB524204 OMX524168:OMX524204 OWT524168:OWT524204 PGP524168:PGP524204 PQL524168:PQL524204 QAH524168:QAH524204 QKD524168:QKD524204 QTZ524168:QTZ524204 RDV524168:RDV524204 RNR524168:RNR524204 RXN524168:RXN524204 SHJ524168:SHJ524204 SRF524168:SRF524204 TBB524168:TBB524204 TKX524168:TKX524204 TUT524168:TUT524204 UEP524168:UEP524204 UOL524168:UOL524204 UYH524168:UYH524204 VID524168:VID524204 VRZ524168:VRZ524204 WBV524168:WBV524204 WLR524168:WLR524204 WVN524168:WVN524204 N589704:N589740 JB589704:JB589740 SX589704:SX589740 ACT589704:ACT589740 AMP589704:AMP589740 AWL589704:AWL589740 BGH589704:BGH589740 BQD589704:BQD589740 BZZ589704:BZZ589740 CJV589704:CJV589740 CTR589704:CTR589740 DDN589704:DDN589740 DNJ589704:DNJ589740 DXF589704:DXF589740 EHB589704:EHB589740 EQX589704:EQX589740 FAT589704:FAT589740 FKP589704:FKP589740 FUL589704:FUL589740 GEH589704:GEH589740 GOD589704:GOD589740 GXZ589704:GXZ589740 HHV589704:HHV589740 HRR589704:HRR589740 IBN589704:IBN589740 ILJ589704:ILJ589740 IVF589704:IVF589740 JFB589704:JFB589740 JOX589704:JOX589740 JYT589704:JYT589740 KIP589704:KIP589740 KSL589704:KSL589740 LCH589704:LCH589740 LMD589704:LMD589740 LVZ589704:LVZ589740 MFV589704:MFV589740 MPR589704:MPR589740 MZN589704:MZN589740 NJJ589704:NJJ589740 NTF589704:NTF589740 ODB589704:ODB589740 OMX589704:OMX589740 OWT589704:OWT589740 PGP589704:PGP589740 PQL589704:PQL589740 QAH589704:QAH589740 QKD589704:QKD589740 QTZ589704:QTZ589740 RDV589704:RDV589740 RNR589704:RNR589740 RXN589704:RXN589740 SHJ589704:SHJ589740 SRF589704:SRF589740 TBB589704:TBB589740 TKX589704:TKX589740 TUT589704:TUT589740 UEP589704:UEP589740 UOL589704:UOL589740 UYH589704:UYH589740 VID589704:VID589740 VRZ589704:VRZ589740 WBV589704:WBV589740 WLR589704:WLR589740 WVN589704:WVN589740 N655240:N655276 JB655240:JB655276 SX655240:SX655276 ACT655240:ACT655276 AMP655240:AMP655276 AWL655240:AWL655276 BGH655240:BGH655276 BQD655240:BQD655276 BZZ655240:BZZ655276 CJV655240:CJV655276 CTR655240:CTR655276 DDN655240:DDN655276 DNJ655240:DNJ655276 DXF655240:DXF655276 EHB655240:EHB655276 EQX655240:EQX655276 FAT655240:FAT655276 FKP655240:FKP655276 FUL655240:FUL655276 GEH655240:GEH655276 GOD655240:GOD655276 GXZ655240:GXZ655276 HHV655240:HHV655276 HRR655240:HRR655276 IBN655240:IBN655276 ILJ655240:ILJ655276 IVF655240:IVF655276 JFB655240:JFB655276 JOX655240:JOX655276 JYT655240:JYT655276 KIP655240:KIP655276 KSL655240:KSL655276 LCH655240:LCH655276 LMD655240:LMD655276 LVZ655240:LVZ655276 MFV655240:MFV655276 MPR655240:MPR655276 MZN655240:MZN655276 NJJ655240:NJJ655276 NTF655240:NTF655276 ODB655240:ODB655276 OMX655240:OMX655276 OWT655240:OWT655276 PGP655240:PGP655276 PQL655240:PQL655276 QAH655240:QAH655276 QKD655240:QKD655276 QTZ655240:QTZ655276 RDV655240:RDV655276 RNR655240:RNR655276 RXN655240:RXN655276 SHJ655240:SHJ655276 SRF655240:SRF655276 TBB655240:TBB655276 TKX655240:TKX655276 TUT655240:TUT655276 UEP655240:UEP655276 UOL655240:UOL655276 UYH655240:UYH655276 VID655240:VID655276 VRZ655240:VRZ655276 WBV655240:WBV655276 WLR655240:WLR655276 WVN655240:WVN655276 N720776:N720812 JB720776:JB720812 SX720776:SX720812 ACT720776:ACT720812 AMP720776:AMP720812 AWL720776:AWL720812 BGH720776:BGH720812 BQD720776:BQD720812 BZZ720776:BZZ720812 CJV720776:CJV720812 CTR720776:CTR720812 DDN720776:DDN720812 DNJ720776:DNJ720812 DXF720776:DXF720812 EHB720776:EHB720812 EQX720776:EQX720812 FAT720776:FAT720812 FKP720776:FKP720812 FUL720776:FUL720812 GEH720776:GEH720812 GOD720776:GOD720812 GXZ720776:GXZ720812 HHV720776:HHV720812 HRR720776:HRR720812 IBN720776:IBN720812 ILJ720776:ILJ720812 IVF720776:IVF720812 JFB720776:JFB720812 JOX720776:JOX720812 JYT720776:JYT720812 KIP720776:KIP720812 KSL720776:KSL720812 LCH720776:LCH720812 LMD720776:LMD720812 LVZ720776:LVZ720812 MFV720776:MFV720812 MPR720776:MPR720812 MZN720776:MZN720812 NJJ720776:NJJ720812 NTF720776:NTF720812 ODB720776:ODB720812 OMX720776:OMX720812 OWT720776:OWT720812 PGP720776:PGP720812 PQL720776:PQL720812 QAH720776:QAH720812 QKD720776:QKD720812 QTZ720776:QTZ720812 RDV720776:RDV720812 RNR720776:RNR720812 RXN720776:RXN720812 SHJ720776:SHJ720812 SRF720776:SRF720812 TBB720776:TBB720812 TKX720776:TKX720812 TUT720776:TUT720812 UEP720776:UEP720812 UOL720776:UOL720812 UYH720776:UYH720812 VID720776:VID720812 VRZ720776:VRZ720812 WBV720776:WBV720812 WLR720776:WLR720812 WVN720776:WVN720812 N786312:N786348 JB786312:JB786348 SX786312:SX786348 ACT786312:ACT786348 AMP786312:AMP786348 AWL786312:AWL786348 BGH786312:BGH786348 BQD786312:BQD786348 BZZ786312:BZZ786348 CJV786312:CJV786348 CTR786312:CTR786348 DDN786312:DDN786348 DNJ786312:DNJ786348 DXF786312:DXF786348 EHB786312:EHB786348 EQX786312:EQX786348 FAT786312:FAT786348 FKP786312:FKP786348 FUL786312:FUL786348 GEH786312:GEH786348 GOD786312:GOD786348 GXZ786312:GXZ786348 HHV786312:HHV786348 HRR786312:HRR786348 IBN786312:IBN786348 ILJ786312:ILJ786348 IVF786312:IVF786348 JFB786312:JFB786348 JOX786312:JOX786348 JYT786312:JYT786348 KIP786312:KIP786348 KSL786312:KSL786348 LCH786312:LCH786348 LMD786312:LMD786348 LVZ786312:LVZ786348 MFV786312:MFV786348 MPR786312:MPR786348 MZN786312:MZN786348 NJJ786312:NJJ786348 NTF786312:NTF786348 ODB786312:ODB786348 OMX786312:OMX786348 OWT786312:OWT786348 PGP786312:PGP786348 PQL786312:PQL786348 QAH786312:QAH786348 QKD786312:QKD786348 QTZ786312:QTZ786348 RDV786312:RDV786348 RNR786312:RNR786348 RXN786312:RXN786348 SHJ786312:SHJ786348 SRF786312:SRF786348 TBB786312:TBB786348 TKX786312:TKX786348 TUT786312:TUT786348 UEP786312:UEP786348 UOL786312:UOL786348 UYH786312:UYH786348 VID786312:VID786348 VRZ786312:VRZ786348 WBV786312:WBV786348 WLR786312:WLR786348 WVN786312:WVN786348 N851848:N851884 JB851848:JB851884 SX851848:SX851884 ACT851848:ACT851884 AMP851848:AMP851884 AWL851848:AWL851884 BGH851848:BGH851884 BQD851848:BQD851884 BZZ851848:BZZ851884 CJV851848:CJV851884 CTR851848:CTR851884 DDN851848:DDN851884 DNJ851848:DNJ851884 DXF851848:DXF851884 EHB851848:EHB851884 EQX851848:EQX851884 FAT851848:FAT851884 FKP851848:FKP851884 FUL851848:FUL851884 GEH851848:GEH851884 GOD851848:GOD851884 GXZ851848:GXZ851884 HHV851848:HHV851884 HRR851848:HRR851884 IBN851848:IBN851884 ILJ851848:ILJ851884 IVF851848:IVF851884 JFB851848:JFB851884 JOX851848:JOX851884 JYT851848:JYT851884 KIP851848:KIP851884 KSL851848:KSL851884 LCH851848:LCH851884 LMD851848:LMD851884 LVZ851848:LVZ851884 MFV851848:MFV851884 MPR851848:MPR851884 MZN851848:MZN851884 NJJ851848:NJJ851884 NTF851848:NTF851884 ODB851848:ODB851884 OMX851848:OMX851884 OWT851848:OWT851884 PGP851848:PGP851884 PQL851848:PQL851884 QAH851848:QAH851884 QKD851848:QKD851884 QTZ851848:QTZ851884 RDV851848:RDV851884 RNR851848:RNR851884 RXN851848:RXN851884 SHJ851848:SHJ851884 SRF851848:SRF851884 TBB851848:TBB851884 TKX851848:TKX851884 TUT851848:TUT851884 UEP851848:UEP851884 UOL851848:UOL851884 UYH851848:UYH851884 VID851848:VID851884 VRZ851848:VRZ851884 WBV851848:WBV851884 WLR851848:WLR851884 WVN851848:WVN851884 N917384:N917420 JB917384:JB917420 SX917384:SX917420 ACT917384:ACT917420 AMP917384:AMP917420 AWL917384:AWL917420 BGH917384:BGH917420 BQD917384:BQD917420 BZZ917384:BZZ917420 CJV917384:CJV917420 CTR917384:CTR917420 DDN917384:DDN917420 DNJ917384:DNJ917420 DXF917384:DXF917420 EHB917384:EHB917420 EQX917384:EQX917420 FAT917384:FAT917420 FKP917384:FKP917420 FUL917384:FUL917420 GEH917384:GEH917420 GOD917384:GOD917420 GXZ917384:GXZ917420 HHV917384:HHV917420 HRR917384:HRR917420 IBN917384:IBN917420 ILJ917384:ILJ917420 IVF917384:IVF917420 JFB917384:JFB917420 JOX917384:JOX917420 JYT917384:JYT917420 KIP917384:KIP917420 KSL917384:KSL917420 LCH917384:LCH917420 LMD917384:LMD917420 LVZ917384:LVZ917420 MFV917384:MFV917420 MPR917384:MPR917420 MZN917384:MZN917420 NJJ917384:NJJ917420 NTF917384:NTF917420 ODB917384:ODB917420 OMX917384:OMX917420 OWT917384:OWT917420 PGP917384:PGP917420 PQL917384:PQL917420 QAH917384:QAH917420 QKD917384:QKD917420 QTZ917384:QTZ917420 RDV917384:RDV917420 RNR917384:RNR917420 RXN917384:RXN917420 SHJ917384:SHJ917420 SRF917384:SRF917420 TBB917384:TBB917420 TKX917384:TKX917420 TUT917384:TUT917420 UEP917384:UEP917420 UOL917384:UOL917420 UYH917384:UYH917420 VID917384:VID917420 VRZ917384:VRZ917420 WBV917384:WBV917420 WLR917384:WLR917420 WVN917384:WVN917420 N982920:N982956 JB982920:JB982956 SX982920:SX982956 ACT982920:ACT982956 AMP982920:AMP982956 AWL982920:AWL982956 BGH982920:BGH982956 BQD982920:BQD982956 BZZ982920:BZZ982956 CJV982920:CJV982956 CTR982920:CTR982956 DDN982920:DDN982956 DNJ982920:DNJ982956 DXF982920:DXF982956 EHB982920:EHB982956 EQX982920:EQX982956 FAT982920:FAT982956 FKP982920:FKP982956 FUL982920:FUL982956 GEH982920:GEH982956 GOD982920:GOD982956 GXZ982920:GXZ982956 HHV982920:HHV982956 HRR982920:HRR982956 IBN982920:IBN982956 ILJ982920:ILJ982956 IVF982920:IVF982956 JFB982920:JFB982956 JOX982920:JOX982956 JYT982920:JYT982956 KIP982920:KIP982956 KSL982920:KSL982956 LCH982920:LCH982956 LMD982920:LMD982956 LVZ982920:LVZ982956 MFV982920:MFV982956 MPR982920:MPR982956 MZN982920:MZN982956 NJJ982920:NJJ982956 NTF982920:NTF982956 ODB982920:ODB982956 OMX982920:OMX982956 OWT982920:OWT982956 PGP982920:PGP982956 PQL982920:PQL982956 QAH982920:QAH982956 QKD982920:QKD982956 QTZ982920:QTZ982956 RDV982920:RDV982956 RNR982920:RNR982956 RXN982920:RXN982956 SHJ982920:SHJ982956 SRF982920:SRF982956 TBB982920:TBB982956 TKX982920:TKX982956 TUT982920:TUT982956 UEP982920:UEP982956 UOL982920:UOL982956 UYH982920:UYH982956 VID982920:VID982956 VRZ982920:VRZ982956 WBV982920:WBV982956 WLR982920:WLR982956 WVN982920:WVN982956 N65455:N65498 JB65455:JB65498 SX65455:SX65498 ACT65455:ACT65498 AMP65455:AMP65498 AWL65455:AWL65498 BGH65455:BGH65498 BQD65455:BQD65498 BZZ65455:BZZ65498 CJV65455:CJV65498 CTR65455:CTR65498 DDN65455:DDN65498 DNJ65455:DNJ65498 DXF65455:DXF65498 EHB65455:EHB65498 EQX65455:EQX65498 FAT65455:FAT65498 FKP65455:FKP65498 FUL65455:FUL65498 GEH65455:GEH65498 GOD65455:GOD65498 GXZ65455:GXZ65498 HHV65455:HHV65498 HRR65455:HRR65498 IBN65455:IBN65498 ILJ65455:ILJ65498 IVF65455:IVF65498 JFB65455:JFB65498 JOX65455:JOX65498 JYT65455:JYT65498 KIP65455:KIP65498 KSL65455:KSL65498 LCH65455:LCH65498 LMD65455:LMD65498 LVZ65455:LVZ65498 MFV65455:MFV65498 MPR65455:MPR65498 MZN65455:MZN65498 NJJ65455:NJJ65498 NTF65455:NTF65498 ODB65455:ODB65498 OMX65455:OMX65498 OWT65455:OWT65498 PGP65455:PGP65498 PQL65455:PQL65498 QAH65455:QAH65498 QKD65455:QKD65498 QTZ65455:QTZ65498 RDV65455:RDV65498 RNR65455:RNR65498 RXN65455:RXN65498 SHJ65455:SHJ65498 SRF65455:SRF65498 TBB65455:TBB65498 TKX65455:TKX65498 TUT65455:TUT65498 UEP65455:UEP65498 UOL65455:UOL65498 UYH65455:UYH65498 VID65455:VID65498 VRZ65455:VRZ65498 WBV65455:WBV65498 WLR65455:WLR65498 WVN65455:WVN65498 N130991:N131034 JB130991:JB131034 SX130991:SX131034 ACT130991:ACT131034 AMP130991:AMP131034 AWL130991:AWL131034 BGH130991:BGH131034 BQD130991:BQD131034 BZZ130991:BZZ131034 CJV130991:CJV131034 CTR130991:CTR131034 DDN130991:DDN131034 DNJ130991:DNJ131034 DXF130991:DXF131034 EHB130991:EHB131034 EQX130991:EQX131034 FAT130991:FAT131034 FKP130991:FKP131034 FUL130991:FUL131034 GEH130991:GEH131034 GOD130991:GOD131034 GXZ130991:GXZ131034 HHV130991:HHV131034 HRR130991:HRR131034 IBN130991:IBN131034 ILJ130991:ILJ131034 IVF130991:IVF131034 JFB130991:JFB131034 JOX130991:JOX131034 JYT130991:JYT131034 KIP130991:KIP131034 KSL130991:KSL131034 LCH130991:LCH131034 LMD130991:LMD131034 LVZ130991:LVZ131034 MFV130991:MFV131034 MPR130991:MPR131034 MZN130991:MZN131034 NJJ130991:NJJ131034 NTF130991:NTF131034 ODB130991:ODB131034 OMX130991:OMX131034 OWT130991:OWT131034 PGP130991:PGP131034 PQL130991:PQL131034 QAH130991:QAH131034 QKD130991:QKD131034 QTZ130991:QTZ131034 RDV130991:RDV131034 RNR130991:RNR131034 RXN130991:RXN131034 SHJ130991:SHJ131034 SRF130991:SRF131034 TBB130991:TBB131034 TKX130991:TKX131034 TUT130991:TUT131034 UEP130991:UEP131034 UOL130991:UOL131034 UYH130991:UYH131034 VID130991:VID131034 VRZ130991:VRZ131034 WBV130991:WBV131034 WLR130991:WLR131034 WVN130991:WVN131034 N196527:N196570 JB196527:JB196570 SX196527:SX196570 ACT196527:ACT196570 AMP196527:AMP196570 AWL196527:AWL196570 BGH196527:BGH196570 BQD196527:BQD196570 BZZ196527:BZZ196570 CJV196527:CJV196570 CTR196527:CTR196570 DDN196527:DDN196570 DNJ196527:DNJ196570 DXF196527:DXF196570 EHB196527:EHB196570 EQX196527:EQX196570 FAT196527:FAT196570 FKP196527:FKP196570 FUL196527:FUL196570 GEH196527:GEH196570 GOD196527:GOD196570 GXZ196527:GXZ196570 HHV196527:HHV196570 HRR196527:HRR196570 IBN196527:IBN196570 ILJ196527:ILJ196570 IVF196527:IVF196570 JFB196527:JFB196570 JOX196527:JOX196570 JYT196527:JYT196570 KIP196527:KIP196570 KSL196527:KSL196570 LCH196527:LCH196570 LMD196527:LMD196570 LVZ196527:LVZ196570 MFV196527:MFV196570 MPR196527:MPR196570 MZN196527:MZN196570 NJJ196527:NJJ196570 NTF196527:NTF196570 ODB196527:ODB196570 OMX196527:OMX196570 OWT196527:OWT196570 PGP196527:PGP196570 PQL196527:PQL196570 QAH196527:QAH196570 QKD196527:QKD196570 QTZ196527:QTZ196570 RDV196527:RDV196570 RNR196527:RNR196570 RXN196527:RXN196570 SHJ196527:SHJ196570 SRF196527:SRF196570 TBB196527:TBB196570 TKX196527:TKX196570 TUT196527:TUT196570 UEP196527:UEP196570 UOL196527:UOL196570 UYH196527:UYH196570 VID196527:VID196570 VRZ196527:VRZ196570 WBV196527:WBV196570 WLR196527:WLR196570 WVN196527:WVN196570 N262063:N262106 JB262063:JB262106 SX262063:SX262106 ACT262063:ACT262106 AMP262063:AMP262106 AWL262063:AWL262106 BGH262063:BGH262106 BQD262063:BQD262106 BZZ262063:BZZ262106 CJV262063:CJV262106 CTR262063:CTR262106 DDN262063:DDN262106 DNJ262063:DNJ262106 DXF262063:DXF262106 EHB262063:EHB262106 EQX262063:EQX262106 FAT262063:FAT262106 FKP262063:FKP262106 FUL262063:FUL262106 GEH262063:GEH262106 GOD262063:GOD262106 GXZ262063:GXZ262106 HHV262063:HHV262106 HRR262063:HRR262106 IBN262063:IBN262106 ILJ262063:ILJ262106 IVF262063:IVF262106 JFB262063:JFB262106 JOX262063:JOX262106 JYT262063:JYT262106 KIP262063:KIP262106 KSL262063:KSL262106 LCH262063:LCH262106 LMD262063:LMD262106 LVZ262063:LVZ262106 MFV262063:MFV262106 MPR262063:MPR262106 MZN262063:MZN262106 NJJ262063:NJJ262106 NTF262063:NTF262106 ODB262063:ODB262106 OMX262063:OMX262106 OWT262063:OWT262106 PGP262063:PGP262106 PQL262063:PQL262106 QAH262063:QAH262106 QKD262063:QKD262106 QTZ262063:QTZ262106 RDV262063:RDV262106 RNR262063:RNR262106 RXN262063:RXN262106 SHJ262063:SHJ262106 SRF262063:SRF262106 TBB262063:TBB262106 TKX262063:TKX262106 TUT262063:TUT262106 UEP262063:UEP262106 UOL262063:UOL262106 UYH262063:UYH262106 VID262063:VID262106 VRZ262063:VRZ262106 WBV262063:WBV262106 WLR262063:WLR262106 WVN262063:WVN262106 N327599:N327642 JB327599:JB327642 SX327599:SX327642 ACT327599:ACT327642 AMP327599:AMP327642 AWL327599:AWL327642 BGH327599:BGH327642 BQD327599:BQD327642 BZZ327599:BZZ327642 CJV327599:CJV327642 CTR327599:CTR327642 DDN327599:DDN327642 DNJ327599:DNJ327642 DXF327599:DXF327642 EHB327599:EHB327642 EQX327599:EQX327642 FAT327599:FAT327642 FKP327599:FKP327642 FUL327599:FUL327642 GEH327599:GEH327642 GOD327599:GOD327642 GXZ327599:GXZ327642 HHV327599:HHV327642 HRR327599:HRR327642 IBN327599:IBN327642 ILJ327599:ILJ327642 IVF327599:IVF327642 JFB327599:JFB327642 JOX327599:JOX327642 JYT327599:JYT327642 KIP327599:KIP327642 KSL327599:KSL327642 LCH327599:LCH327642 LMD327599:LMD327642 LVZ327599:LVZ327642 MFV327599:MFV327642 MPR327599:MPR327642 MZN327599:MZN327642 NJJ327599:NJJ327642 NTF327599:NTF327642 ODB327599:ODB327642 OMX327599:OMX327642 OWT327599:OWT327642 PGP327599:PGP327642 PQL327599:PQL327642 QAH327599:QAH327642 QKD327599:QKD327642 QTZ327599:QTZ327642 RDV327599:RDV327642 RNR327599:RNR327642 RXN327599:RXN327642 SHJ327599:SHJ327642 SRF327599:SRF327642 TBB327599:TBB327642 TKX327599:TKX327642 TUT327599:TUT327642 UEP327599:UEP327642 UOL327599:UOL327642 UYH327599:UYH327642 VID327599:VID327642 VRZ327599:VRZ327642 WBV327599:WBV327642 WLR327599:WLR327642 WVN327599:WVN327642 N393135:N393178 JB393135:JB393178 SX393135:SX393178 ACT393135:ACT393178 AMP393135:AMP393178 AWL393135:AWL393178 BGH393135:BGH393178 BQD393135:BQD393178 BZZ393135:BZZ393178 CJV393135:CJV393178 CTR393135:CTR393178 DDN393135:DDN393178 DNJ393135:DNJ393178 DXF393135:DXF393178 EHB393135:EHB393178 EQX393135:EQX393178 FAT393135:FAT393178 FKP393135:FKP393178 FUL393135:FUL393178 GEH393135:GEH393178 GOD393135:GOD393178 GXZ393135:GXZ393178 HHV393135:HHV393178 HRR393135:HRR393178 IBN393135:IBN393178 ILJ393135:ILJ393178 IVF393135:IVF393178 JFB393135:JFB393178 JOX393135:JOX393178 JYT393135:JYT393178 KIP393135:KIP393178 KSL393135:KSL393178 LCH393135:LCH393178 LMD393135:LMD393178 LVZ393135:LVZ393178 MFV393135:MFV393178 MPR393135:MPR393178 MZN393135:MZN393178 NJJ393135:NJJ393178 NTF393135:NTF393178 ODB393135:ODB393178 OMX393135:OMX393178 OWT393135:OWT393178 PGP393135:PGP393178 PQL393135:PQL393178 QAH393135:QAH393178 QKD393135:QKD393178 QTZ393135:QTZ393178 RDV393135:RDV393178 RNR393135:RNR393178 RXN393135:RXN393178 SHJ393135:SHJ393178 SRF393135:SRF393178 TBB393135:TBB393178 TKX393135:TKX393178 TUT393135:TUT393178 UEP393135:UEP393178 UOL393135:UOL393178 UYH393135:UYH393178 VID393135:VID393178 VRZ393135:VRZ393178 WBV393135:WBV393178 WLR393135:WLR393178 WVN393135:WVN393178 N458671:N458714 JB458671:JB458714 SX458671:SX458714 ACT458671:ACT458714 AMP458671:AMP458714 AWL458671:AWL458714 BGH458671:BGH458714 BQD458671:BQD458714 BZZ458671:BZZ458714 CJV458671:CJV458714 CTR458671:CTR458714 DDN458671:DDN458714 DNJ458671:DNJ458714 DXF458671:DXF458714 EHB458671:EHB458714 EQX458671:EQX458714 FAT458671:FAT458714 FKP458671:FKP458714 FUL458671:FUL458714 GEH458671:GEH458714 GOD458671:GOD458714 GXZ458671:GXZ458714 HHV458671:HHV458714 HRR458671:HRR458714 IBN458671:IBN458714 ILJ458671:ILJ458714 IVF458671:IVF458714 JFB458671:JFB458714 JOX458671:JOX458714 JYT458671:JYT458714 KIP458671:KIP458714 KSL458671:KSL458714 LCH458671:LCH458714 LMD458671:LMD458714 LVZ458671:LVZ458714 MFV458671:MFV458714 MPR458671:MPR458714 MZN458671:MZN458714 NJJ458671:NJJ458714 NTF458671:NTF458714 ODB458671:ODB458714 OMX458671:OMX458714 OWT458671:OWT458714 PGP458671:PGP458714 PQL458671:PQL458714 QAH458671:QAH458714 QKD458671:QKD458714 QTZ458671:QTZ458714 RDV458671:RDV458714 RNR458671:RNR458714 RXN458671:RXN458714 SHJ458671:SHJ458714 SRF458671:SRF458714 TBB458671:TBB458714 TKX458671:TKX458714 TUT458671:TUT458714 UEP458671:UEP458714 UOL458671:UOL458714 UYH458671:UYH458714 VID458671:VID458714 VRZ458671:VRZ458714 WBV458671:WBV458714 WLR458671:WLR458714 WVN458671:WVN458714 N524207:N524250 JB524207:JB524250 SX524207:SX524250 ACT524207:ACT524250 AMP524207:AMP524250 AWL524207:AWL524250 BGH524207:BGH524250 BQD524207:BQD524250 BZZ524207:BZZ524250 CJV524207:CJV524250 CTR524207:CTR524250 DDN524207:DDN524250 DNJ524207:DNJ524250 DXF524207:DXF524250 EHB524207:EHB524250 EQX524207:EQX524250 FAT524207:FAT524250 FKP524207:FKP524250 FUL524207:FUL524250 GEH524207:GEH524250 GOD524207:GOD524250 GXZ524207:GXZ524250 HHV524207:HHV524250 HRR524207:HRR524250 IBN524207:IBN524250 ILJ524207:ILJ524250 IVF524207:IVF524250 JFB524207:JFB524250 JOX524207:JOX524250 JYT524207:JYT524250 KIP524207:KIP524250 KSL524207:KSL524250 LCH524207:LCH524250 LMD524207:LMD524250 LVZ524207:LVZ524250 MFV524207:MFV524250 MPR524207:MPR524250 MZN524207:MZN524250 NJJ524207:NJJ524250 NTF524207:NTF524250 ODB524207:ODB524250 OMX524207:OMX524250 OWT524207:OWT524250 PGP524207:PGP524250 PQL524207:PQL524250 QAH524207:QAH524250 QKD524207:QKD524250 QTZ524207:QTZ524250 RDV524207:RDV524250 RNR524207:RNR524250 RXN524207:RXN524250 SHJ524207:SHJ524250 SRF524207:SRF524250 TBB524207:TBB524250 TKX524207:TKX524250 TUT524207:TUT524250 UEP524207:UEP524250 UOL524207:UOL524250 UYH524207:UYH524250 VID524207:VID524250 VRZ524207:VRZ524250 WBV524207:WBV524250 WLR524207:WLR524250 WVN524207:WVN524250 N589743:N589786 JB589743:JB589786 SX589743:SX589786 ACT589743:ACT589786 AMP589743:AMP589786 AWL589743:AWL589786 BGH589743:BGH589786 BQD589743:BQD589786 BZZ589743:BZZ589786 CJV589743:CJV589786 CTR589743:CTR589786 DDN589743:DDN589786 DNJ589743:DNJ589786 DXF589743:DXF589786 EHB589743:EHB589786 EQX589743:EQX589786 FAT589743:FAT589786 FKP589743:FKP589786 FUL589743:FUL589786 GEH589743:GEH589786 GOD589743:GOD589786 GXZ589743:GXZ589786 HHV589743:HHV589786 HRR589743:HRR589786 IBN589743:IBN589786 ILJ589743:ILJ589786 IVF589743:IVF589786 JFB589743:JFB589786 JOX589743:JOX589786 JYT589743:JYT589786 KIP589743:KIP589786 KSL589743:KSL589786 LCH589743:LCH589786 LMD589743:LMD589786 LVZ589743:LVZ589786 MFV589743:MFV589786 MPR589743:MPR589786 MZN589743:MZN589786 NJJ589743:NJJ589786 NTF589743:NTF589786 ODB589743:ODB589786 OMX589743:OMX589786 OWT589743:OWT589786 PGP589743:PGP589786 PQL589743:PQL589786 QAH589743:QAH589786 QKD589743:QKD589786 QTZ589743:QTZ589786 RDV589743:RDV589786 RNR589743:RNR589786 RXN589743:RXN589786 SHJ589743:SHJ589786 SRF589743:SRF589786 TBB589743:TBB589786 TKX589743:TKX589786 TUT589743:TUT589786 UEP589743:UEP589786 UOL589743:UOL589786 UYH589743:UYH589786 VID589743:VID589786 VRZ589743:VRZ589786 WBV589743:WBV589786 WLR589743:WLR589786 WVN589743:WVN589786 N655279:N655322 JB655279:JB655322 SX655279:SX655322 ACT655279:ACT655322 AMP655279:AMP655322 AWL655279:AWL655322 BGH655279:BGH655322 BQD655279:BQD655322 BZZ655279:BZZ655322 CJV655279:CJV655322 CTR655279:CTR655322 DDN655279:DDN655322 DNJ655279:DNJ655322 DXF655279:DXF655322 EHB655279:EHB655322 EQX655279:EQX655322 FAT655279:FAT655322 FKP655279:FKP655322 FUL655279:FUL655322 GEH655279:GEH655322 GOD655279:GOD655322 GXZ655279:GXZ655322 HHV655279:HHV655322 HRR655279:HRR655322 IBN655279:IBN655322 ILJ655279:ILJ655322 IVF655279:IVF655322 JFB655279:JFB655322 JOX655279:JOX655322 JYT655279:JYT655322 KIP655279:KIP655322 KSL655279:KSL655322 LCH655279:LCH655322 LMD655279:LMD655322 LVZ655279:LVZ655322 MFV655279:MFV655322 MPR655279:MPR655322 MZN655279:MZN655322 NJJ655279:NJJ655322 NTF655279:NTF655322 ODB655279:ODB655322 OMX655279:OMX655322 OWT655279:OWT655322 PGP655279:PGP655322 PQL655279:PQL655322 QAH655279:QAH655322 QKD655279:QKD655322 QTZ655279:QTZ655322 RDV655279:RDV655322 RNR655279:RNR655322 RXN655279:RXN655322 SHJ655279:SHJ655322 SRF655279:SRF655322 TBB655279:TBB655322 TKX655279:TKX655322 TUT655279:TUT655322 UEP655279:UEP655322 UOL655279:UOL655322 UYH655279:UYH655322 VID655279:VID655322 VRZ655279:VRZ655322 WBV655279:WBV655322 WLR655279:WLR655322 WVN655279:WVN655322 N720815:N720858 JB720815:JB720858 SX720815:SX720858 ACT720815:ACT720858 AMP720815:AMP720858 AWL720815:AWL720858 BGH720815:BGH720858 BQD720815:BQD720858 BZZ720815:BZZ720858 CJV720815:CJV720858 CTR720815:CTR720858 DDN720815:DDN720858 DNJ720815:DNJ720858 DXF720815:DXF720858 EHB720815:EHB720858 EQX720815:EQX720858 FAT720815:FAT720858 FKP720815:FKP720858 FUL720815:FUL720858 GEH720815:GEH720858 GOD720815:GOD720858 GXZ720815:GXZ720858 HHV720815:HHV720858 HRR720815:HRR720858 IBN720815:IBN720858 ILJ720815:ILJ720858 IVF720815:IVF720858 JFB720815:JFB720858 JOX720815:JOX720858 JYT720815:JYT720858 KIP720815:KIP720858 KSL720815:KSL720858 LCH720815:LCH720858 LMD720815:LMD720858 LVZ720815:LVZ720858 MFV720815:MFV720858 MPR720815:MPR720858 MZN720815:MZN720858 NJJ720815:NJJ720858 NTF720815:NTF720858 ODB720815:ODB720858 OMX720815:OMX720858 OWT720815:OWT720858 PGP720815:PGP720858 PQL720815:PQL720858 QAH720815:QAH720858 QKD720815:QKD720858 QTZ720815:QTZ720858 RDV720815:RDV720858 RNR720815:RNR720858 RXN720815:RXN720858 SHJ720815:SHJ720858 SRF720815:SRF720858 TBB720815:TBB720858 TKX720815:TKX720858 TUT720815:TUT720858 UEP720815:UEP720858 UOL720815:UOL720858 UYH720815:UYH720858 VID720815:VID720858 VRZ720815:VRZ720858 WBV720815:WBV720858 WLR720815:WLR720858 WVN720815:WVN720858 N786351:N786394 JB786351:JB786394 SX786351:SX786394 ACT786351:ACT786394 AMP786351:AMP786394 AWL786351:AWL786394 BGH786351:BGH786394 BQD786351:BQD786394 BZZ786351:BZZ786394 CJV786351:CJV786394 CTR786351:CTR786394 DDN786351:DDN786394 DNJ786351:DNJ786394 DXF786351:DXF786394 EHB786351:EHB786394 EQX786351:EQX786394 FAT786351:FAT786394 FKP786351:FKP786394 FUL786351:FUL786394 GEH786351:GEH786394 GOD786351:GOD786394 GXZ786351:GXZ786394 HHV786351:HHV786394 HRR786351:HRR786394 IBN786351:IBN786394 ILJ786351:ILJ786394 IVF786351:IVF786394 JFB786351:JFB786394 JOX786351:JOX786394 JYT786351:JYT786394 KIP786351:KIP786394 KSL786351:KSL786394 LCH786351:LCH786394 LMD786351:LMD786394 LVZ786351:LVZ786394 MFV786351:MFV786394 MPR786351:MPR786394 MZN786351:MZN786394 NJJ786351:NJJ786394 NTF786351:NTF786394 ODB786351:ODB786394 OMX786351:OMX786394 OWT786351:OWT786394 PGP786351:PGP786394 PQL786351:PQL786394 QAH786351:QAH786394 QKD786351:QKD786394 QTZ786351:QTZ786394 RDV786351:RDV786394 RNR786351:RNR786394 RXN786351:RXN786394 SHJ786351:SHJ786394 SRF786351:SRF786394 TBB786351:TBB786394 TKX786351:TKX786394 TUT786351:TUT786394 UEP786351:UEP786394 UOL786351:UOL786394 UYH786351:UYH786394 VID786351:VID786394 VRZ786351:VRZ786394 WBV786351:WBV786394 WLR786351:WLR786394 WVN786351:WVN786394 N851887:N851930 JB851887:JB851930 SX851887:SX851930 ACT851887:ACT851930 AMP851887:AMP851930 AWL851887:AWL851930 BGH851887:BGH851930 BQD851887:BQD851930 BZZ851887:BZZ851930 CJV851887:CJV851930 CTR851887:CTR851930 DDN851887:DDN851930 DNJ851887:DNJ851930 DXF851887:DXF851930 EHB851887:EHB851930 EQX851887:EQX851930 FAT851887:FAT851930 FKP851887:FKP851930 FUL851887:FUL851930 GEH851887:GEH851930 GOD851887:GOD851930 GXZ851887:GXZ851930 HHV851887:HHV851930 HRR851887:HRR851930 IBN851887:IBN851930 ILJ851887:ILJ851930 IVF851887:IVF851930 JFB851887:JFB851930 JOX851887:JOX851930 JYT851887:JYT851930 KIP851887:KIP851930 KSL851887:KSL851930 LCH851887:LCH851930 LMD851887:LMD851930 LVZ851887:LVZ851930 MFV851887:MFV851930 MPR851887:MPR851930 MZN851887:MZN851930 NJJ851887:NJJ851930 NTF851887:NTF851930 ODB851887:ODB851930 OMX851887:OMX851930 OWT851887:OWT851930 PGP851887:PGP851930 PQL851887:PQL851930 QAH851887:QAH851930 QKD851887:QKD851930 QTZ851887:QTZ851930 RDV851887:RDV851930 RNR851887:RNR851930 RXN851887:RXN851930 SHJ851887:SHJ851930 SRF851887:SRF851930 TBB851887:TBB851930 TKX851887:TKX851930 TUT851887:TUT851930 UEP851887:UEP851930 UOL851887:UOL851930 UYH851887:UYH851930 VID851887:VID851930 VRZ851887:VRZ851930 WBV851887:WBV851930 WLR851887:WLR851930 WVN851887:WVN851930 N917423:N917466 JB917423:JB917466 SX917423:SX917466 ACT917423:ACT917466 AMP917423:AMP917466 AWL917423:AWL917466 BGH917423:BGH917466 BQD917423:BQD917466 BZZ917423:BZZ917466 CJV917423:CJV917466 CTR917423:CTR917466 DDN917423:DDN917466 DNJ917423:DNJ917466 DXF917423:DXF917466 EHB917423:EHB917466 EQX917423:EQX917466 FAT917423:FAT917466 FKP917423:FKP917466 FUL917423:FUL917466 GEH917423:GEH917466 GOD917423:GOD917466 GXZ917423:GXZ917466 HHV917423:HHV917466 HRR917423:HRR917466 IBN917423:IBN917466 ILJ917423:ILJ917466 IVF917423:IVF917466 JFB917423:JFB917466 JOX917423:JOX917466 JYT917423:JYT917466 KIP917423:KIP917466 KSL917423:KSL917466 LCH917423:LCH917466 LMD917423:LMD917466 LVZ917423:LVZ917466 MFV917423:MFV917466 MPR917423:MPR917466 MZN917423:MZN917466 NJJ917423:NJJ917466 NTF917423:NTF917466 ODB917423:ODB917466 OMX917423:OMX917466 OWT917423:OWT917466 PGP917423:PGP917466 PQL917423:PQL917466 QAH917423:QAH917466 QKD917423:QKD917466 QTZ917423:QTZ917466 RDV917423:RDV917466 RNR917423:RNR917466 RXN917423:RXN917466 SHJ917423:SHJ917466 SRF917423:SRF917466 TBB917423:TBB917466 TKX917423:TKX917466 TUT917423:TUT917466 UEP917423:UEP917466 UOL917423:UOL917466 UYH917423:UYH917466 VID917423:VID917466 VRZ917423:VRZ917466 WBV917423:WBV917466 WLR917423:WLR917466 WVN917423:WVN917466 N982959:N983002 JB982959:JB983002 SX982959:SX983002 ACT982959:ACT983002 AMP982959:AMP983002 AWL982959:AWL983002 BGH982959:BGH983002 BQD982959:BQD983002 BZZ982959:BZZ983002 CJV982959:CJV983002 CTR982959:CTR983002 DDN982959:DDN983002 DNJ982959:DNJ983002 DXF982959:DXF983002 EHB982959:EHB983002 EQX982959:EQX983002 FAT982959:FAT983002 FKP982959:FKP983002 FUL982959:FUL983002 GEH982959:GEH983002 GOD982959:GOD983002 GXZ982959:GXZ983002 HHV982959:HHV983002 HRR982959:HRR983002 IBN982959:IBN983002 ILJ982959:ILJ983002 IVF982959:IVF983002 JFB982959:JFB983002 JOX982959:JOX983002 JYT982959:JYT983002 KIP982959:KIP983002 KSL982959:KSL983002 LCH982959:LCH983002 LMD982959:LMD983002 LVZ982959:LVZ983002 MFV982959:MFV983002 MPR982959:MPR983002 MZN982959:MZN983002 NJJ982959:NJJ983002 NTF982959:NTF983002 ODB982959:ODB983002 OMX982959:OMX983002 OWT982959:OWT983002 PGP982959:PGP983002 PQL982959:PQL983002 QAH982959:QAH983002 QKD982959:QKD983002 QTZ982959:QTZ983002 RDV982959:RDV983002 RNR982959:RNR983002 RXN982959:RXN983002 SHJ982959:SHJ983002 SRF982959:SRF983002 TBB982959:TBB983002 TKX982959:TKX983002 TUT982959:TUT983002 UEP982959:UEP983002 UOL982959:UOL983002 UYH982959:UYH983002 VID982959:VID983002 VRZ982959:VRZ983002 WBV982959:WBV983002 WLR982959:WLR983002 WVN982959:WVN983002 WVN3:WVN65383 WLR3:WLR65383 WBV3:WBV65383 VRZ3:VRZ65383 VID3:VID65383 UYH3:UYH65383 UOL3:UOL65383 UEP3:UEP65383 TUT3:TUT65383 TKX3:TKX65383 TBB3:TBB65383 SRF3:SRF65383 SHJ3:SHJ65383 RXN3:RXN65383 RNR3:RNR65383 RDV3:RDV65383 QTZ3:QTZ65383 QKD3:QKD65383 QAH3:QAH65383 PQL3:PQL65383 PGP3:PGP65383 OWT3:OWT65383 OMX3:OMX65383 ODB3:ODB65383 NTF3:NTF65383 NJJ3:NJJ65383 MZN3:MZN65383 MPR3:MPR65383 MFV3:MFV65383 LVZ3:LVZ65383 LMD3:LMD65383 LCH3:LCH65383 KSL3:KSL65383 KIP3:KIP65383 JYT3:JYT65383 JOX3:JOX65383 JFB3:JFB65383 IVF3:IVF65383 ILJ3:ILJ65383 IBN3:IBN65383 HRR3:HRR65383 HHV3:HHV65383 GXZ3:GXZ65383 GOD3:GOD65383 GEH3:GEH65383 FUL3:FUL65383 FKP3:FKP65383 FAT3:FAT65383 EQX3:EQX65383 EHB3:EHB65383 DXF3:DXF65383 DNJ3:DNJ65383 DDN3:DDN65383 CTR3:CTR65383 CJV3:CJV65383 BZZ3:BZZ65383 BQD3:BQD65383 BGH3:BGH65383 AWL3:AWL65383 AMP3:AMP65383 ACT3:ACT65383 SX3:SX65383 JB3:JB65383 N3:N65383" xr:uid="{00000000-0002-0000-0000-000003000000}">
      <formula1>"男,女"</formula1>
    </dataValidation>
    <dataValidation type="list" allowBlank="1" showInputMessage="1" showErrorMessage="1" error="请选择下拉列表中的一项" sqref="IX65500:IX130919 ST65500:ST130919 ACP65500:ACP130919 AML65500:AML130919 AWH65500:AWH130919 BGD65500:BGD130919 BPZ65500:BPZ130919 BZV65500:BZV130919 CJR65500:CJR130919 CTN65500:CTN130919 DDJ65500:DDJ130919 DNF65500:DNF130919 DXB65500:DXB130919 EGX65500:EGX130919 EQT65500:EQT130919 FAP65500:FAP130919 FKL65500:FKL130919 FUH65500:FUH130919 GED65500:GED130919 GNZ65500:GNZ130919 GXV65500:GXV130919 HHR65500:HHR130919 HRN65500:HRN130919 IBJ65500:IBJ130919 ILF65500:ILF130919 IVB65500:IVB130919 JEX65500:JEX130919 JOT65500:JOT130919 JYP65500:JYP130919 KIL65500:KIL130919 KSH65500:KSH130919 LCD65500:LCD130919 LLZ65500:LLZ130919 LVV65500:LVV130919 MFR65500:MFR130919 MPN65500:MPN130919 MZJ65500:MZJ130919 NJF65500:NJF130919 NTB65500:NTB130919 OCX65500:OCX130919 OMT65500:OMT130919 OWP65500:OWP130919 PGL65500:PGL130919 PQH65500:PQH130919 QAD65500:QAD130919 QJZ65500:QJZ130919 QTV65500:QTV130919 RDR65500:RDR130919 RNN65500:RNN130919 RXJ65500:RXJ130919 SHF65500:SHF130919 SRB65500:SRB130919 TAX65500:TAX130919 TKT65500:TKT130919 TUP65500:TUP130919 UEL65500:UEL130919 UOH65500:UOH130919 UYD65500:UYD130919 VHZ65500:VHZ130919 VRV65500:VRV130919 WBR65500:WBR130919 WLN65500:WLN130919 WVJ65500:WVJ130919 IX131036:IX196455 ST131036:ST196455 ACP131036:ACP196455 AML131036:AML196455 AWH131036:AWH196455 BGD131036:BGD196455 BPZ131036:BPZ196455 BZV131036:BZV196455 CJR131036:CJR196455 CTN131036:CTN196455 DDJ131036:DDJ196455 DNF131036:DNF196455 DXB131036:DXB196455 EGX131036:EGX196455 EQT131036:EQT196455 FAP131036:FAP196455 FKL131036:FKL196455 FUH131036:FUH196455 GED131036:GED196455 GNZ131036:GNZ196455 GXV131036:GXV196455 HHR131036:HHR196455 HRN131036:HRN196455 IBJ131036:IBJ196455 ILF131036:ILF196455 IVB131036:IVB196455 JEX131036:JEX196455 JOT131036:JOT196455 JYP131036:JYP196455 KIL131036:KIL196455 KSH131036:KSH196455 LCD131036:LCD196455 LLZ131036:LLZ196455 LVV131036:LVV196455 MFR131036:MFR196455 MPN131036:MPN196455 MZJ131036:MZJ196455 NJF131036:NJF196455 NTB131036:NTB196455 OCX131036:OCX196455 OMT131036:OMT196455 OWP131036:OWP196455 PGL131036:PGL196455 PQH131036:PQH196455 QAD131036:QAD196455 QJZ131036:QJZ196455 QTV131036:QTV196455 RDR131036:RDR196455 RNN131036:RNN196455 RXJ131036:RXJ196455 SHF131036:SHF196455 SRB131036:SRB196455 TAX131036:TAX196455 TKT131036:TKT196455 TUP131036:TUP196455 UEL131036:UEL196455 UOH131036:UOH196455 UYD131036:UYD196455 VHZ131036:VHZ196455 VRV131036:VRV196455 WBR131036:WBR196455 WLN131036:WLN196455 WVJ131036:WVJ196455 IX196572:IX261991 ST196572:ST261991 ACP196572:ACP261991 AML196572:AML261991 AWH196572:AWH261991 BGD196572:BGD261991 BPZ196572:BPZ261991 BZV196572:BZV261991 CJR196572:CJR261991 CTN196572:CTN261991 DDJ196572:DDJ261991 DNF196572:DNF261991 DXB196572:DXB261991 EGX196572:EGX261991 EQT196572:EQT261991 FAP196572:FAP261991 FKL196572:FKL261991 FUH196572:FUH261991 GED196572:GED261991 GNZ196572:GNZ261991 GXV196572:GXV261991 HHR196572:HHR261991 HRN196572:HRN261991 IBJ196572:IBJ261991 ILF196572:ILF261991 IVB196572:IVB261991 JEX196572:JEX261991 JOT196572:JOT261991 JYP196572:JYP261991 KIL196572:KIL261991 KSH196572:KSH261991 LCD196572:LCD261991 LLZ196572:LLZ261991 LVV196572:LVV261991 MFR196572:MFR261991 MPN196572:MPN261991 MZJ196572:MZJ261991 NJF196572:NJF261991 NTB196572:NTB261991 OCX196572:OCX261991 OMT196572:OMT261991 OWP196572:OWP261991 PGL196572:PGL261991 PQH196572:PQH261991 QAD196572:QAD261991 QJZ196572:QJZ261991 QTV196572:QTV261991 RDR196572:RDR261991 RNN196572:RNN261991 RXJ196572:RXJ261991 SHF196572:SHF261991 SRB196572:SRB261991 TAX196572:TAX261991 TKT196572:TKT261991 TUP196572:TUP261991 UEL196572:UEL261991 UOH196572:UOH261991 UYD196572:UYD261991 VHZ196572:VHZ261991 VRV196572:VRV261991 WBR196572:WBR261991 WLN196572:WLN261991 WVJ196572:WVJ261991 IX262108:IX327527 ST262108:ST327527 ACP262108:ACP327527 AML262108:AML327527 AWH262108:AWH327527 BGD262108:BGD327527 BPZ262108:BPZ327527 BZV262108:BZV327527 CJR262108:CJR327527 CTN262108:CTN327527 DDJ262108:DDJ327527 DNF262108:DNF327527 DXB262108:DXB327527 EGX262108:EGX327527 EQT262108:EQT327527 FAP262108:FAP327527 FKL262108:FKL327527 FUH262108:FUH327527 GED262108:GED327527 GNZ262108:GNZ327527 GXV262108:GXV327527 HHR262108:HHR327527 HRN262108:HRN327527 IBJ262108:IBJ327527 ILF262108:ILF327527 IVB262108:IVB327527 JEX262108:JEX327527 JOT262108:JOT327527 JYP262108:JYP327527 KIL262108:KIL327527 KSH262108:KSH327527 LCD262108:LCD327527 LLZ262108:LLZ327527 LVV262108:LVV327527 MFR262108:MFR327527 MPN262108:MPN327527 MZJ262108:MZJ327527 NJF262108:NJF327527 NTB262108:NTB327527 OCX262108:OCX327527 OMT262108:OMT327527 OWP262108:OWP327527 PGL262108:PGL327527 PQH262108:PQH327527 QAD262108:QAD327527 QJZ262108:QJZ327527 QTV262108:QTV327527 RDR262108:RDR327527 RNN262108:RNN327527 RXJ262108:RXJ327527 SHF262108:SHF327527 SRB262108:SRB327527 TAX262108:TAX327527 TKT262108:TKT327527 TUP262108:TUP327527 UEL262108:UEL327527 UOH262108:UOH327527 UYD262108:UYD327527 VHZ262108:VHZ327527 VRV262108:VRV327527 WBR262108:WBR327527 WLN262108:WLN327527 WVJ262108:WVJ327527 IX327644:IX393063 ST327644:ST393063 ACP327644:ACP393063 AML327644:AML393063 AWH327644:AWH393063 BGD327644:BGD393063 BPZ327644:BPZ393063 BZV327644:BZV393063 CJR327644:CJR393063 CTN327644:CTN393063 DDJ327644:DDJ393063 DNF327644:DNF393063 DXB327644:DXB393063 EGX327644:EGX393063 EQT327644:EQT393063 FAP327644:FAP393063 FKL327644:FKL393063 FUH327644:FUH393063 GED327644:GED393063 GNZ327644:GNZ393063 GXV327644:GXV393063 HHR327644:HHR393063 HRN327644:HRN393063 IBJ327644:IBJ393063 ILF327644:ILF393063 IVB327644:IVB393063 JEX327644:JEX393063 JOT327644:JOT393063 JYP327644:JYP393063 KIL327644:KIL393063 KSH327644:KSH393063 LCD327644:LCD393063 LLZ327644:LLZ393063 LVV327644:LVV393063 MFR327644:MFR393063 MPN327644:MPN393063 MZJ327644:MZJ393063 NJF327644:NJF393063 NTB327644:NTB393063 OCX327644:OCX393063 OMT327644:OMT393063 OWP327644:OWP393063 PGL327644:PGL393063 PQH327644:PQH393063 QAD327644:QAD393063 QJZ327644:QJZ393063 QTV327644:QTV393063 RDR327644:RDR393063 RNN327644:RNN393063 RXJ327644:RXJ393063 SHF327644:SHF393063 SRB327644:SRB393063 TAX327644:TAX393063 TKT327644:TKT393063 TUP327644:TUP393063 UEL327644:UEL393063 UOH327644:UOH393063 UYD327644:UYD393063 VHZ327644:VHZ393063 VRV327644:VRV393063 WBR327644:WBR393063 WLN327644:WLN393063 WVJ327644:WVJ393063 IX393180:IX458599 ST393180:ST458599 ACP393180:ACP458599 AML393180:AML458599 AWH393180:AWH458599 BGD393180:BGD458599 BPZ393180:BPZ458599 BZV393180:BZV458599 CJR393180:CJR458599 CTN393180:CTN458599 DDJ393180:DDJ458599 DNF393180:DNF458599 DXB393180:DXB458599 EGX393180:EGX458599 EQT393180:EQT458599 FAP393180:FAP458599 FKL393180:FKL458599 FUH393180:FUH458599 GED393180:GED458599 GNZ393180:GNZ458599 GXV393180:GXV458599 HHR393180:HHR458599 HRN393180:HRN458599 IBJ393180:IBJ458599 ILF393180:ILF458599 IVB393180:IVB458599 JEX393180:JEX458599 JOT393180:JOT458599 JYP393180:JYP458599 KIL393180:KIL458599 KSH393180:KSH458599 LCD393180:LCD458599 LLZ393180:LLZ458599 LVV393180:LVV458599 MFR393180:MFR458599 MPN393180:MPN458599 MZJ393180:MZJ458599 NJF393180:NJF458599 NTB393180:NTB458599 OCX393180:OCX458599 OMT393180:OMT458599 OWP393180:OWP458599 PGL393180:PGL458599 PQH393180:PQH458599 QAD393180:QAD458599 QJZ393180:QJZ458599 QTV393180:QTV458599 RDR393180:RDR458599 RNN393180:RNN458599 RXJ393180:RXJ458599 SHF393180:SHF458599 SRB393180:SRB458599 TAX393180:TAX458599 TKT393180:TKT458599 TUP393180:TUP458599 UEL393180:UEL458599 UOH393180:UOH458599 UYD393180:UYD458599 VHZ393180:VHZ458599 VRV393180:VRV458599 WBR393180:WBR458599 WLN393180:WLN458599 WVJ393180:WVJ458599 IX458716:IX524135 ST458716:ST524135 ACP458716:ACP524135 AML458716:AML524135 AWH458716:AWH524135 BGD458716:BGD524135 BPZ458716:BPZ524135 BZV458716:BZV524135 CJR458716:CJR524135 CTN458716:CTN524135 DDJ458716:DDJ524135 DNF458716:DNF524135 DXB458716:DXB524135 EGX458716:EGX524135 EQT458716:EQT524135 FAP458716:FAP524135 FKL458716:FKL524135 FUH458716:FUH524135 GED458716:GED524135 GNZ458716:GNZ524135 GXV458716:GXV524135 HHR458716:HHR524135 HRN458716:HRN524135 IBJ458716:IBJ524135 ILF458716:ILF524135 IVB458716:IVB524135 JEX458716:JEX524135 JOT458716:JOT524135 JYP458716:JYP524135 KIL458716:KIL524135 KSH458716:KSH524135 LCD458716:LCD524135 LLZ458716:LLZ524135 LVV458716:LVV524135 MFR458716:MFR524135 MPN458716:MPN524135 MZJ458716:MZJ524135 NJF458716:NJF524135 NTB458716:NTB524135 OCX458716:OCX524135 OMT458716:OMT524135 OWP458716:OWP524135 PGL458716:PGL524135 PQH458716:PQH524135 QAD458716:QAD524135 QJZ458716:QJZ524135 QTV458716:QTV524135 RDR458716:RDR524135 RNN458716:RNN524135 RXJ458716:RXJ524135 SHF458716:SHF524135 SRB458716:SRB524135 TAX458716:TAX524135 TKT458716:TKT524135 TUP458716:TUP524135 UEL458716:UEL524135 UOH458716:UOH524135 UYD458716:UYD524135 VHZ458716:VHZ524135 VRV458716:VRV524135 WBR458716:WBR524135 WLN458716:WLN524135 WVJ458716:WVJ524135 IX524252:IX589671 ST524252:ST589671 ACP524252:ACP589671 AML524252:AML589671 AWH524252:AWH589671 BGD524252:BGD589671 BPZ524252:BPZ589671 BZV524252:BZV589671 CJR524252:CJR589671 CTN524252:CTN589671 DDJ524252:DDJ589671 DNF524252:DNF589671 DXB524252:DXB589671 EGX524252:EGX589671 EQT524252:EQT589671 FAP524252:FAP589671 FKL524252:FKL589671 FUH524252:FUH589671 GED524252:GED589671 GNZ524252:GNZ589671 GXV524252:GXV589671 HHR524252:HHR589671 HRN524252:HRN589671 IBJ524252:IBJ589671 ILF524252:ILF589671 IVB524252:IVB589671 JEX524252:JEX589671 JOT524252:JOT589671 JYP524252:JYP589671 KIL524252:KIL589671 KSH524252:KSH589671 LCD524252:LCD589671 LLZ524252:LLZ589671 LVV524252:LVV589671 MFR524252:MFR589671 MPN524252:MPN589671 MZJ524252:MZJ589671 NJF524252:NJF589671 NTB524252:NTB589671 OCX524252:OCX589671 OMT524252:OMT589671 OWP524252:OWP589671 PGL524252:PGL589671 PQH524252:PQH589671 QAD524252:QAD589671 QJZ524252:QJZ589671 QTV524252:QTV589671 RDR524252:RDR589671 RNN524252:RNN589671 RXJ524252:RXJ589671 SHF524252:SHF589671 SRB524252:SRB589671 TAX524252:TAX589671 TKT524252:TKT589671 TUP524252:TUP589671 UEL524252:UEL589671 UOH524252:UOH589671 UYD524252:UYD589671 VHZ524252:VHZ589671 VRV524252:VRV589671 WBR524252:WBR589671 WLN524252:WLN589671 WVJ524252:WVJ589671 IX589788:IX655207 ST589788:ST655207 ACP589788:ACP655207 AML589788:AML655207 AWH589788:AWH655207 BGD589788:BGD655207 BPZ589788:BPZ655207 BZV589788:BZV655207 CJR589788:CJR655207 CTN589788:CTN655207 DDJ589788:DDJ655207 DNF589788:DNF655207 DXB589788:DXB655207 EGX589788:EGX655207 EQT589788:EQT655207 FAP589788:FAP655207 FKL589788:FKL655207 FUH589788:FUH655207 GED589788:GED655207 GNZ589788:GNZ655207 GXV589788:GXV655207 HHR589788:HHR655207 HRN589788:HRN655207 IBJ589788:IBJ655207 ILF589788:ILF655207 IVB589788:IVB655207 JEX589788:JEX655207 JOT589788:JOT655207 JYP589788:JYP655207 KIL589788:KIL655207 KSH589788:KSH655207 LCD589788:LCD655207 LLZ589788:LLZ655207 LVV589788:LVV655207 MFR589788:MFR655207 MPN589788:MPN655207 MZJ589788:MZJ655207 NJF589788:NJF655207 NTB589788:NTB655207 OCX589788:OCX655207 OMT589788:OMT655207 OWP589788:OWP655207 PGL589788:PGL655207 PQH589788:PQH655207 QAD589788:QAD655207 QJZ589788:QJZ655207 QTV589788:QTV655207 RDR589788:RDR655207 RNN589788:RNN655207 RXJ589788:RXJ655207 SHF589788:SHF655207 SRB589788:SRB655207 TAX589788:TAX655207 TKT589788:TKT655207 TUP589788:TUP655207 UEL589788:UEL655207 UOH589788:UOH655207 UYD589788:UYD655207 VHZ589788:VHZ655207 VRV589788:VRV655207 WBR589788:WBR655207 WLN589788:WLN655207 WVJ589788:WVJ655207 IX655324:IX720743 ST655324:ST720743 ACP655324:ACP720743 AML655324:AML720743 AWH655324:AWH720743 BGD655324:BGD720743 BPZ655324:BPZ720743 BZV655324:BZV720743 CJR655324:CJR720743 CTN655324:CTN720743 DDJ655324:DDJ720743 DNF655324:DNF720743 DXB655324:DXB720743 EGX655324:EGX720743 EQT655324:EQT720743 FAP655324:FAP720743 FKL655324:FKL720743 FUH655324:FUH720743 GED655324:GED720743 GNZ655324:GNZ720743 GXV655324:GXV720743 HHR655324:HHR720743 HRN655324:HRN720743 IBJ655324:IBJ720743 ILF655324:ILF720743 IVB655324:IVB720743 JEX655324:JEX720743 JOT655324:JOT720743 JYP655324:JYP720743 KIL655324:KIL720743 KSH655324:KSH720743 LCD655324:LCD720743 LLZ655324:LLZ720743 LVV655324:LVV720743 MFR655324:MFR720743 MPN655324:MPN720743 MZJ655324:MZJ720743 NJF655324:NJF720743 NTB655324:NTB720743 OCX655324:OCX720743 OMT655324:OMT720743 OWP655324:OWP720743 PGL655324:PGL720743 PQH655324:PQH720743 QAD655324:QAD720743 QJZ655324:QJZ720743 QTV655324:QTV720743 RDR655324:RDR720743 RNN655324:RNN720743 RXJ655324:RXJ720743 SHF655324:SHF720743 SRB655324:SRB720743 TAX655324:TAX720743 TKT655324:TKT720743 TUP655324:TUP720743 UEL655324:UEL720743 UOH655324:UOH720743 UYD655324:UYD720743 VHZ655324:VHZ720743 VRV655324:VRV720743 WBR655324:WBR720743 WLN655324:WLN720743 WVJ655324:WVJ720743 IX720860:IX786279 ST720860:ST786279 ACP720860:ACP786279 AML720860:AML786279 AWH720860:AWH786279 BGD720860:BGD786279 BPZ720860:BPZ786279 BZV720860:BZV786279 CJR720860:CJR786279 CTN720860:CTN786279 DDJ720860:DDJ786279 DNF720860:DNF786279 DXB720860:DXB786279 EGX720860:EGX786279 EQT720860:EQT786279 FAP720860:FAP786279 FKL720860:FKL786279 FUH720860:FUH786279 GED720860:GED786279 GNZ720860:GNZ786279 GXV720860:GXV786279 HHR720860:HHR786279 HRN720860:HRN786279 IBJ720860:IBJ786279 ILF720860:ILF786279 IVB720860:IVB786279 JEX720860:JEX786279 JOT720860:JOT786279 JYP720860:JYP786279 KIL720860:KIL786279 KSH720860:KSH786279 LCD720860:LCD786279 LLZ720860:LLZ786279 LVV720860:LVV786279 MFR720860:MFR786279 MPN720860:MPN786279 MZJ720860:MZJ786279 NJF720860:NJF786279 NTB720860:NTB786279 OCX720860:OCX786279 OMT720860:OMT786279 OWP720860:OWP786279 PGL720860:PGL786279 PQH720860:PQH786279 QAD720860:QAD786279 QJZ720860:QJZ786279 QTV720860:QTV786279 RDR720860:RDR786279 RNN720860:RNN786279 RXJ720860:RXJ786279 SHF720860:SHF786279 SRB720860:SRB786279 TAX720860:TAX786279 TKT720860:TKT786279 TUP720860:TUP786279 UEL720860:UEL786279 UOH720860:UOH786279 UYD720860:UYD786279 VHZ720860:VHZ786279 VRV720860:VRV786279 WBR720860:WBR786279 WLN720860:WLN786279 WVJ720860:WVJ786279 IX786396:IX851815 ST786396:ST851815 ACP786396:ACP851815 AML786396:AML851815 AWH786396:AWH851815 BGD786396:BGD851815 BPZ786396:BPZ851815 BZV786396:BZV851815 CJR786396:CJR851815 CTN786396:CTN851815 DDJ786396:DDJ851815 DNF786396:DNF851815 DXB786396:DXB851815 EGX786396:EGX851815 EQT786396:EQT851815 FAP786396:FAP851815 FKL786396:FKL851815 FUH786396:FUH851815 GED786396:GED851815 GNZ786396:GNZ851815 GXV786396:GXV851815 HHR786396:HHR851815 HRN786396:HRN851815 IBJ786396:IBJ851815 ILF786396:ILF851815 IVB786396:IVB851815 JEX786396:JEX851815 JOT786396:JOT851815 JYP786396:JYP851815 KIL786396:KIL851815 KSH786396:KSH851815 LCD786396:LCD851815 LLZ786396:LLZ851815 LVV786396:LVV851815 MFR786396:MFR851815 MPN786396:MPN851815 MZJ786396:MZJ851815 NJF786396:NJF851815 NTB786396:NTB851815 OCX786396:OCX851815 OMT786396:OMT851815 OWP786396:OWP851815 PGL786396:PGL851815 PQH786396:PQH851815 QAD786396:QAD851815 QJZ786396:QJZ851815 QTV786396:QTV851815 RDR786396:RDR851815 RNN786396:RNN851815 RXJ786396:RXJ851815 SHF786396:SHF851815 SRB786396:SRB851815 TAX786396:TAX851815 TKT786396:TKT851815 TUP786396:TUP851815 UEL786396:UEL851815 UOH786396:UOH851815 UYD786396:UYD851815 VHZ786396:VHZ851815 VRV786396:VRV851815 WBR786396:WBR851815 WLN786396:WLN851815 WVJ786396:WVJ851815 IX851932:IX917351 ST851932:ST917351 ACP851932:ACP917351 AML851932:AML917351 AWH851932:AWH917351 BGD851932:BGD917351 BPZ851932:BPZ917351 BZV851932:BZV917351 CJR851932:CJR917351 CTN851932:CTN917351 DDJ851932:DDJ917351 DNF851932:DNF917351 DXB851932:DXB917351 EGX851932:EGX917351 EQT851932:EQT917351 FAP851932:FAP917351 FKL851932:FKL917351 FUH851932:FUH917351 GED851932:GED917351 GNZ851932:GNZ917351 GXV851932:GXV917351 HHR851932:HHR917351 HRN851932:HRN917351 IBJ851932:IBJ917351 ILF851932:ILF917351 IVB851932:IVB917351 JEX851932:JEX917351 JOT851932:JOT917351 JYP851932:JYP917351 KIL851932:KIL917351 KSH851932:KSH917351 LCD851932:LCD917351 LLZ851932:LLZ917351 LVV851932:LVV917351 MFR851932:MFR917351 MPN851932:MPN917351 MZJ851932:MZJ917351 NJF851932:NJF917351 NTB851932:NTB917351 OCX851932:OCX917351 OMT851932:OMT917351 OWP851932:OWP917351 PGL851932:PGL917351 PQH851932:PQH917351 QAD851932:QAD917351 QJZ851932:QJZ917351 QTV851932:QTV917351 RDR851932:RDR917351 RNN851932:RNN917351 RXJ851932:RXJ917351 SHF851932:SHF917351 SRB851932:SRB917351 TAX851932:TAX917351 TKT851932:TKT917351 TUP851932:TUP917351 UEL851932:UEL917351 UOH851932:UOH917351 UYD851932:UYD917351 VHZ851932:VHZ917351 VRV851932:VRV917351 WBR851932:WBR917351 WLN851932:WLN917351 WVJ851932:WVJ917351 IX917468:IX982887 ST917468:ST982887 ACP917468:ACP982887 AML917468:AML982887 AWH917468:AWH982887 BGD917468:BGD982887 BPZ917468:BPZ982887 BZV917468:BZV982887 CJR917468:CJR982887 CTN917468:CTN982887 DDJ917468:DDJ982887 DNF917468:DNF982887 DXB917468:DXB982887 EGX917468:EGX982887 EQT917468:EQT982887 FAP917468:FAP982887 FKL917468:FKL982887 FUH917468:FUH982887 GED917468:GED982887 GNZ917468:GNZ982887 GXV917468:GXV982887 HHR917468:HHR982887 HRN917468:HRN982887 IBJ917468:IBJ982887 ILF917468:ILF982887 IVB917468:IVB982887 JEX917468:JEX982887 JOT917468:JOT982887 JYP917468:JYP982887 KIL917468:KIL982887 KSH917468:KSH982887 LCD917468:LCD982887 LLZ917468:LLZ982887 LVV917468:LVV982887 MFR917468:MFR982887 MPN917468:MPN982887 MZJ917468:MZJ982887 NJF917468:NJF982887 NTB917468:NTB982887 OCX917468:OCX982887 OMT917468:OMT982887 OWP917468:OWP982887 PGL917468:PGL982887 PQH917468:PQH982887 QAD917468:QAD982887 QJZ917468:QJZ982887 QTV917468:QTV982887 RDR917468:RDR982887 RNN917468:RNN982887 RXJ917468:RXJ982887 SHF917468:SHF982887 SRB917468:SRB982887 TAX917468:TAX982887 TKT917468:TKT982887 TUP917468:TUP982887 UEL917468:UEL982887 UOH917468:UOH982887 UYD917468:UYD982887 VHZ917468:VHZ982887 VRV917468:VRV982887 WBR917468:WBR982887 WLN917468:WLN982887 WVJ917468:WVJ982887 IX983004:IX1048576 ST983004:ST1048576 ACP983004:ACP1048576 AML983004:AML1048576 AWH983004:AWH1048576 BGD983004:BGD1048576 BPZ983004:BPZ1048576 BZV983004:BZV1048576 CJR983004:CJR1048576 CTN983004:CTN1048576 DDJ983004:DDJ1048576 DNF983004:DNF1048576 DXB983004:DXB1048576 EGX983004:EGX1048576 EQT983004:EQT1048576 FAP983004:FAP1048576 FKL983004:FKL1048576 FUH983004:FUH1048576 GED983004:GED1048576 GNZ983004:GNZ1048576 GXV983004:GXV1048576 HHR983004:HHR1048576 HRN983004:HRN1048576 IBJ983004:IBJ1048576 ILF983004:ILF1048576 IVB983004:IVB1048576 JEX983004:JEX1048576 JOT983004:JOT1048576 JYP983004:JYP1048576 KIL983004:KIL1048576 KSH983004:KSH1048576 LCD983004:LCD1048576 LLZ983004:LLZ1048576 LVV983004:LVV1048576 MFR983004:MFR1048576 MPN983004:MPN1048576 MZJ983004:MZJ1048576 NJF983004:NJF1048576 NTB983004:NTB1048576 OCX983004:OCX1048576 OMT983004:OMT1048576 OWP983004:OWP1048576 PGL983004:PGL1048576 PQH983004:PQH1048576 QAD983004:QAD1048576 QJZ983004:QJZ1048576 QTV983004:QTV1048576 RDR983004:RDR1048576 RNN983004:RNN1048576 RXJ983004:RXJ1048576 SHF983004:SHF1048576 SRB983004:SRB1048576 TAX983004:TAX1048576 TKT983004:TKT1048576 TUP983004:TUP1048576 UEL983004:UEL1048576 UOH983004:UOH1048576 UYD983004:UYD1048576 VHZ983004:VHZ1048576 VRV983004:VRV1048576 WBR983004:WBR1048576 WLN983004:WLN1048576 WVJ983004:WVJ1048576 IX65386:IX65412 ST65386:ST65412 ACP65386:ACP65412 AML65386:AML65412 AWH65386:AWH65412 BGD65386:BGD65412 BPZ65386:BPZ65412 BZV65386:BZV65412 CJR65386:CJR65412 CTN65386:CTN65412 DDJ65386:DDJ65412 DNF65386:DNF65412 DXB65386:DXB65412 EGX65386:EGX65412 EQT65386:EQT65412 FAP65386:FAP65412 FKL65386:FKL65412 FUH65386:FUH65412 GED65386:GED65412 GNZ65386:GNZ65412 GXV65386:GXV65412 HHR65386:HHR65412 HRN65386:HRN65412 IBJ65386:IBJ65412 ILF65386:ILF65412 IVB65386:IVB65412 JEX65386:JEX65412 JOT65386:JOT65412 JYP65386:JYP65412 KIL65386:KIL65412 KSH65386:KSH65412 LCD65386:LCD65412 LLZ65386:LLZ65412 LVV65386:LVV65412 MFR65386:MFR65412 MPN65386:MPN65412 MZJ65386:MZJ65412 NJF65386:NJF65412 NTB65386:NTB65412 OCX65386:OCX65412 OMT65386:OMT65412 OWP65386:OWP65412 PGL65386:PGL65412 PQH65386:PQH65412 QAD65386:QAD65412 QJZ65386:QJZ65412 QTV65386:QTV65412 RDR65386:RDR65412 RNN65386:RNN65412 RXJ65386:RXJ65412 SHF65386:SHF65412 SRB65386:SRB65412 TAX65386:TAX65412 TKT65386:TKT65412 TUP65386:TUP65412 UEL65386:UEL65412 UOH65386:UOH65412 UYD65386:UYD65412 VHZ65386:VHZ65412 VRV65386:VRV65412 WBR65386:WBR65412 WLN65386:WLN65412 WVJ65386:WVJ65412 IX130922:IX130948 ST130922:ST130948 ACP130922:ACP130948 AML130922:AML130948 AWH130922:AWH130948 BGD130922:BGD130948 BPZ130922:BPZ130948 BZV130922:BZV130948 CJR130922:CJR130948 CTN130922:CTN130948 DDJ130922:DDJ130948 DNF130922:DNF130948 DXB130922:DXB130948 EGX130922:EGX130948 EQT130922:EQT130948 FAP130922:FAP130948 FKL130922:FKL130948 FUH130922:FUH130948 GED130922:GED130948 GNZ130922:GNZ130948 GXV130922:GXV130948 HHR130922:HHR130948 HRN130922:HRN130948 IBJ130922:IBJ130948 ILF130922:ILF130948 IVB130922:IVB130948 JEX130922:JEX130948 JOT130922:JOT130948 JYP130922:JYP130948 KIL130922:KIL130948 KSH130922:KSH130948 LCD130922:LCD130948 LLZ130922:LLZ130948 LVV130922:LVV130948 MFR130922:MFR130948 MPN130922:MPN130948 MZJ130922:MZJ130948 NJF130922:NJF130948 NTB130922:NTB130948 OCX130922:OCX130948 OMT130922:OMT130948 OWP130922:OWP130948 PGL130922:PGL130948 PQH130922:PQH130948 QAD130922:QAD130948 QJZ130922:QJZ130948 QTV130922:QTV130948 RDR130922:RDR130948 RNN130922:RNN130948 RXJ130922:RXJ130948 SHF130922:SHF130948 SRB130922:SRB130948 TAX130922:TAX130948 TKT130922:TKT130948 TUP130922:TUP130948 UEL130922:UEL130948 UOH130922:UOH130948 UYD130922:UYD130948 VHZ130922:VHZ130948 VRV130922:VRV130948 WBR130922:WBR130948 WLN130922:WLN130948 WVJ130922:WVJ130948 IX196458:IX196484 ST196458:ST196484 ACP196458:ACP196484 AML196458:AML196484 AWH196458:AWH196484 BGD196458:BGD196484 BPZ196458:BPZ196484 BZV196458:BZV196484 CJR196458:CJR196484 CTN196458:CTN196484 DDJ196458:DDJ196484 DNF196458:DNF196484 DXB196458:DXB196484 EGX196458:EGX196484 EQT196458:EQT196484 FAP196458:FAP196484 FKL196458:FKL196484 FUH196458:FUH196484 GED196458:GED196484 GNZ196458:GNZ196484 GXV196458:GXV196484 HHR196458:HHR196484 HRN196458:HRN196484 IBJ196458:IBJ196484 ILF196458:ILF196484 IVB196458:IVB196484 JEX196458:JEX196484 JOT196458:JOT196484 JYP196458:JYP196484 KIL196458:KIL196484 KSH196458:KSH196484 LCD196458:LCD196484 LLZ196458:LLZ196484 LVV196458:LVV196484 MFR196458:MFR196484 MPN196458:MPN196484 MZJ196458:MZJ196484 NJF196458:NJF196484 NTB196458:NTB196484 OCX196458:OCX196484 OMT196458:OMT196484 OWP196458:OWP196484 PGL196458:PGL196484 PQH196458:PQH196484 QAD196458:QAD196484 QJZ196458:QJZ196484 QTV196458:QTV196484 RDR196458:RDR196484 RNN196458:RNN196484 RXJ196458:RXJ196484 SHF196458:SHF196484 SRB196458:SRB196484 TAX196458:TAX196484 TKT196458:TKT196484 TUP196458:TUP196484 UEL196458:UEL196484 UOH196458:UOH196484 UYD196458:UYD196484 VHZ196458:VHZ196484 VRV196458:VRV196484 WBR196458:WBR196484 WLN196458:WLN196484 WVJ196458:WVJ196484 IX261994:IX262020 ST261994:ST262020 ACP261994:ACP262020 AML261994:AML262020 AWH261994:AWH262020 BGD261994:BGD262020 BPZ261994:BPZ262020 BZV261994:BZV262020 CJR261994:CJR262020 CTN261994:CTN262020 DDJ261994:DDJ262020 DNF261994:DNF262020 DXB261994:DXB262020 EGX261994:EGX262020 EQT261994:EQT262020 FAP261994:FAP262020 FKL261994:FKL262020 FUH261994:FUH262020 GED261994:GED262020 GNZ261994:GNZ262020 GXV261994:GXV262020 HHR261994:HHR262020 HRN261994:HRN262020 IBJ261994:IBJ262020 ILF261994:ILF262020 IVB261994:IVB262020 JEX261994:JEX262020 JOT261994:JOT262020 JYP261994:JYP262020 KIL261994:KIL262020 KSH261994:KSH262020 LCD261994:LCD262020 LLZ261994:LLZ262020 LVV261994:LVV262020 MFR261994:MFR262020 MPN261994:MPN262020 MZJ261994:MZJ262020 NJF261994:NJF262020 NTB261994:NTB262020 OCX261994:OCX262020 OMT261994:OMT262020 OWP261994:OWP262020 PGL261994:PGL262020 PQH261994:PQH262020 QAD261994:QAD262020 QJZ261994:QJZ262020 QTV261994:QTV262020 RDR261994:RDR262020 RNN261994:RNN262020 RXJ261994:RXJ262020 SHF261994:SHF262020 SRB261994:SRB262020 TAX261994:TAX262020 TKT261994:TKT262020 TUP261994:TUP262020 UEL261994:UEL262020 UOH261994:UOH262020 UYD261994:UYD262020 VHZ261994:VHZ262020 VRV261994:VRV262020 WBR261994:WBR262020 WLN261994:WLN262020 WVJ261994:WVJ262020 IX327530:IX327556 ST327530:ST327556 ACP327530:ACP327556 AML327530:AML327556 AWH327530:AWH327556 BGD327530:BGD327556 BPZ327530:BPZ327556 BZV327530:BZV327556 CJR327530:CJR327556 CTN327530:CTN327556 DDJ327530:DDJ327556 DNF327530:DNF327556 DXB327530:DXB327556 EGX327530:EGX327556 EQT327530:EQT327556 FAP327530:FAP327556 FKL327530:FKL327556 FUH327530:FUH327556 GED327530:GED327556 GNZ327530:GNZ327556 GXV327530:GXV327556 HHR327530:HHR327556 HRN327530:HRN327556 IBJ327530:IBJ327556 ILF327530:ILF327556 IVB327530:IVB327556 JEX327530:JEX327556 JOT327530:JOT327556 JYP327530:JYP327556 KIL327530:KIL327556 KSH327530:KSH327556 LCD327530:LCD327556 LLZ327530:LLZ327556 LVV327530:LVV327556 MFR327530:MFR327556 MPN327530:MPN327556 MZJ327530:MZJ327556 NJF327530:NJF327556 NTB327530:NTB327556 OCX327530:OCX327556 OMT327530:OMT327556 OWP327530:OWP327556 PGL327530:PGL327556 PQH327530:PQH327556 QAD327530:QAD327556 QJZ327530:QJZ327556 QTV327530:QTV327556 RDR327530:RDR327556 RNN327530:RNN327556 RXJ327530:RXJ327556 SHF327530:SHF327556 SRB327530:SRB327556 TAX327530:TAX327556 TKT327530:TKT327556 TUP327530:TUP327556 UEL327530:UEL327556 UOH327530:UOH327556 UYD327530:UYD327556 VHZ327530:VHZ327556 VRV327530:VRV327556 WBR327530:WBR327556 WLN327530:WLN327556 WVJ327530:WVJ327556 IX393066:IX393092 ST393066:ST393092 ACP393066:ACP393092 AML393066:AML393092 AWH393066:AWH393092 BGD393066:BGD393092 BPZ393066:BPZ393092 BZV393066:BZV393092 CJR393066:CJR393092 CTN393066:CTN393092 DDJ393066:DDJ393092 DNF393066:DNF393092 DXB393066:DXB393092 EGX393066:EGX393092 EQT393066:EQT393092 FAP393066:FAP393092 FKL393066:FKL393092 FUH393066:FUH393092 GED393066:GED393092 GNZ393066:GNZ393092 GXV393066:GXV393092 HHR393066:HHR393092 HRN393066:HRN393092 IBJ393066:IBJ393092 ILF393066:ILF393092 IVB393066:IVB393092 JEX393066:JEX393092 JOT393066:JOT393092 JYP393066:JYP393092 KIL393066:KIL393092 KSH393066:KSH393092 LCD393066:LCD393092 LLZ393066:LLZ393092 LVV393066:LVV393092 MFR393066:MFR393092 MPN393066:MPN393092 MZJ393066:MZJ393092 NJF393066:NJF393092 NTB393066:NTB393092 OCX393066:OCX393092 OMT393066:OMT393092 OWP393066:OWP393092 PGL393066:PGL393092 PQH393066:PQH393092 QAD393066:QAD393092 QJZ393066:QJZ393092 QTV393066:QTV393092 RDR393066:RDR393092 RNN393066:RNN393092 RXJ393066:RXJ393092 SHF393066:SHF393092 SRB393066:SRB393092 TAX393066:TAX393092 TKT393066:TKT393092 TUP393066:TUP393092 UEL393066:UEL393092 UOH393066:UOH393092 UYD393066:UYD393092 VHZ393066:VHZ393092 VRV393066:VRV393092 WBR393066:WBR393092 WLN393066:WLN393092 WVJ393066:WVJ393092 IX458602:IX458628 ST458602:ST458628 ACP458602:ACP458628 AML458602:AML458628 AWH458602:AWH458628 BGD458602:BGD458628 BPZ458602:BPZ458628 BZV458602:BZV458628 CJR458602:CJR458628 CTN458602:CTN458628 DDJ458602:DDJ458628 DNF458602:DNF458628 DXB458602:DXB458628 EGX458602:EGX458628 EQT458602:EQT458628 FAP458602:FAP458628 FKL458602:FKL458628 FUH458602:FUH458628 GED458602:GED458628 GNZ458602:GNZ458628 GXV458602:GXV458628 HHR458602:HHR458628 HRN458602:HRN458628 IBJ458602:IBJ458628 ILF458602:ILF458628 IVB458602:IVB458628 JEX458602:JEX458628 JOT458602:JOT458628 JYP458602:JYP458628 KIL458602:KIL458628 KSH458602:KSH458628 LCD458602:LCD458628 LLZ458602:LLZ458628 LVV458602:LVV458628 MFR458602:MFR458628 MPN458602:MPN458628 MZJ458602:MZJ458628 NJF458602:NJF458628 NTB458602:NTB458628 OCX458602:OCX458628 OMT458602:OMT458628 OWP458602:OWP458628 PGL458602:PGL458628 PQH458602:PQH458628 QAD458602:QAD458628 QJZ458602:QJZ458628 QTV458602:QTV458628 RDR458602:RDR458628 RNN458602:RNN458628 RXJ458602:RXJ458628 SHF458602:SHF458628 SRB458602:SRB458628 TAX458602:TAX458628 TKT458602:TKT458628 TUP458602:TUP458628 UEL458602:UEL458628 UOH458602:UOH458628 UYD458602:UYD458628 VHZ458602:VHZ458628 VRV458602:VRV458628 WBR458602:WBR458628 WLN458602:WLN458628 WVJ458602:WVJ458628 IX524138:IX524164 ST524138:ST524164 ACP524138:ACP524164 AML524138:AML524164 AWH524138:AWH524164 BGD524138:BGD524164 BPZ524138:BPZ524164 BZV524138:BZV524164 CJR524138:CJR524164 CTN524138:CTN524164 DDJ524138:DDJ524164 DNF524138:DNF524164 DXB524138:DXB524164 EGX524138:EGX524164 EQT524138:EQT524164 FAP524138:FAP524164 FKL524138:FKL524164 FUH524138:FUH524164 GED524138:GED524164 GNZ524138:GNZ524164 GXV524138:GXV524164 HHR524138:HHR524164 HRN524138:HRN524164 IBJ524138:IBJ524164 ILF524138:ILF524164 IVB524138:IVB524164 JEX524138:JEX524164 JOT524138:JOT524164 JYP524138:JYP524164 KIL524138:KIL524164 KSH524138:KSH524164 LCD524138:LCD524164 LLZ524138:LLZ524164 LVV524138:LVV524164 MFR524138:MFR524164 MPN524138:MPN524164 MZJ524138:MZJ524164 NJF524138:NJF524164 NTB524138:NTB524164 OCX524138:OCX524164 OMT524138:OMT524164 OWP524138:OWP524164 PGL524138:PGL524164 PQH524138:PQH524164 QAD524138:QAD524164 QJZ524138:QJZ524164 QTV524138:QTV524164 RDR524138:RDR524164 RNN524138:RNN524164 RXJ524138:RXJ524164 SHF524138:SHF524164 SRB524138:SRB524164 TAX524138:TAX524164 TKT524138:TKT524164 TUP524138:TUP524164 UEL524138:UEL524164 UOH524138:UOH524164 UYD524138:UYD524164 VHZ524138:VHZ524164 VRV524138:VRV524164 WBR524138:WBR524164 WLN524138:WLN524164 WVJ524138:WVJ524164 IX589674:IX589700 ST589674:ST589700 ACP589674:ACP589700 AML589674:AML589700 AWH589674:AWH589700 BGD589674:BGD589700 BPZ589674:BPZ589700 BZV589674:BZV589700 CJR589674:CJR589700 CTN589674:CTN589700 DDJ589674:DDJ589700 DNF589674:DNF589700 DXB589674:DXB589700 EGX589674:EGX589700 EQT589674:EQT589700 FAP589674:FAP589700 FKL589674:FKL589700 FUH589674:FUH589700 GED589674:GED589700 GNZ589674:GNZ589700 GXV589674:GXV589700 HHR589674:HHR589700 HRN589674:HRN589700 IBJ589674:IBJ589700 ILF589674:ILF589700 IVB589674:IVB589700 JEX589674:JEX589700 JOT589674:JOT589700 JYP589674:JYP589700 KIL589674:KIL589700 KSH589674:KSH589700 LCD589674:LCD589700 LLZ589674:LLZ589700 LVV589674:LVV589700 MFR589674:MFR589700 MPN589674:MPN589700 MZJ589674:MZJ589700 NJF589674:NJF589700 NTB589674:NTB589700 OCX589674:OCX589700 OMT589674:OMT589700 OWP589674:OWP589700 PGL589674:PGL589700 PQH589674:PQH589700 QAD589674:QAD589700 QJZ589674:QJZ589700 QTV589674:QTV589700 RDR589674:RDR589700 RNN589674:RNN589700 RXJ589674:RXJ589700 SHF589674:SHF589700 SRB589674:SRB589700 TAX589674:TAX589700 TKT589674:TKT589700 TUP589674:TUP589700 UEL589674:UEL589700 UOH589674:UOH589700 UYD589674:UYD589700 VHZ589674:VHZ589700 VRV589674:VRV589700 WBR589674:WBR589700 WLN589674:WLN589700 WVJ589674:WVJ589700 IX655210:IX655236 ST655210:ST655236 ACP655210:ACP655236 AML655210:AML655236 AWH655210:AWH655236 BGD655210:BGD655236 BPZ655210:BPZ655236 BZV655210:BZV655236 CJR655210:CJR655236 CTN655210:CTN655236 DDJ655210:DDJ655236 DNF655210:DNF655236 DXB655210:DXB655236 EGX655210:EGX655236 EQT655210:EQT655236 FAP655210:FAP655236 FKL655210:FKL655236 FUH655210:FUH655236 GED655210:GED655236 GNZ655210:GNZ655236 GXV655210:GXV655236 HHR655210:HHR655236 HRN655210:HRN655236 IBJ655210:IBJ655236 ILF655210:ILF655236 IVB655210:IVB655236 JEX655210:JEX655236 JOT655210:JOT655236 JYP655210:JYP655236 KIL655210:KIL655236 KSH655210:KSH655236 LCD655210:LCD655236 LLZ655210:LLZ655236 LVV655210:LVV655236 MFR655210:MFR655236 MPN655210:MPN655236 MZJ655210:MZJ655236 NJF655210:NJF655236 NTB655210:NTB655236 OCX655210:OCX655236 OMT655210:OMT655236 OWP655210:OWP655236 PGL655210:PGL655236 PQH655210:PQH655236 QAD655210:QAD655236 QJZ655210:QJZ655236 QTV655210:QTV655236 RDR655210:RDR655236 RNN655210:RNN655236 RXJ655210:RXJ655236 SHF655210:SHF655236 SRB655210:SRB655236 TAX655210:TAX655236 TKT655210:TKT655236 TUP655210:TUP655236 UEL655210:UEL655236 UOH655210:UOH655236 UYD655210:UYD655236 VHZ655210:VHZ655236 VRV655210:VRV655236 WBR655210:WBR655236 WLN655210:WLN655236 WVJ655210:WVJ655236 IX720746:IX720772 ST720746:ST720772 ACP720746:ACP720772 AML720746:AML720772 AWH720746:AWH720772 BGD720746:BGD720772 BPZ720746:BPZ720772 BZV720746:BZV720772 CJR720746:CJR720772 CTN720746:CTN720772 DDJ720746:DDJ720772 DNF720746:DNF720772 DXB720746:DXB720772 EGX720746:EGX720772 EQT720746:EQT720772 FAP720746:FAP720772 FKL720746:FKL720772 FUH720746:FUH720772 GED720746:GED720772 GNZ720746:GNZ720772 GXV720746:GXV720772 HHR720746:HHR720772 HRN720746:HRN720772 IBJ720746:IBJ720772 ILF720746:ILF720772 IVB720746:IVB720772 JEX720746:JEX720772 JOT720746:JOT720772 JYP720746:JYP720772 KIL720746:KIL720772 KSH720746:KSH720772 LCD720746:LCD720772 LLZ720746:LLZ720772 LVV720746:LVV720772 MFR720746:MFR720772 MPN720746:MPN720772 MZJ720746:MZJ720772 NJF720746:NJF720772 NTB720746:NTB720772 OCX720746:OCX720772 OMT720746:OMT720772 OWP720746:OWP720772 PGL720746:PGL720772 PQH720746:PQH720772 QAD720746:QAD720772 QJZ720746:QJZ720772 QTV720746:QTV720772 RDR720746:RDR720772 RNN720746:RNN720772 RXJ720746:RXJ720772 SHF720746:SHF720772 SRB720746:SRB720772 TAX720746:TAX720772 TKT720746:TKT720772 TUP720746:TUP720772 UEL720746:UEL720772 UOH720746:UOH720772 UYD720746:UYD720772 VHZ720746:VHZ720772 VRV720746:VRV720772 WBR720746:WBR720772 WLN720746:WLN720772 WVJ720746:WVJ720772 IX786282:IX786308 ST786282:ST786308 ACP786282:ACP786308 AML786282:AML786308 AWH786282:AWH786308 BGD786282:BGD786308 BPZ786282:BPZ786308 BZV786282:BZV786308 CJR786282:CJR786308 CTN786282:CTN786308 DDJ786282:DDJ786308 DNF786282:DNF786308 DXB786282:DXB786308 EGX786282:EGX786308 EQT786282:EQT786308 FAP786282:FAP786308 FKL786282:FKL786308 FUH786282:FUH786308 GED786282:GED786308 GNZ786282:GNZ786308 GXV786282:GXV786308 HHR786282:HHR786308 HRN786282:HRN786308 IBJ786282:IBJ786308 ILF786282:ILF786308 IVB786282:IVB786308 JEX786282:JEX786308 JOT786282:JOT786308 JYP786282:JYP786308 KIL786282:KIL786308 KSH786282:KSH786308 LCD786282:LCD786308 LLZ786282:LLZ786308 LVV786282:LVV786308 MFR786282:MFR786308 MPN786282:MPN786308 MZJ786282:MZJ786308 NJF786282:NJF786308 NTB786282:NTB786308 OCX786282:OCX786308 OMT786282:OMT786308 OWP786282:OWP786308 PGL786282:PGL786308 PQH786282:PQH786308 QAD786282:QAD786308 QJZ786282:QJZ786308 QTV786282:QTV786308 RDR786282:RDR786308 RNN786282:RNN786308 RXJ786282:RXJ786308 SHF786282:SHF786308 SRB786282:SRB786308 TAX786282:TAX786308 TKT786282:TKT786308 TUP786282:TUP786308 UEL786282:UEL786308 UOH786282:UOH786308 UYD786282:UYD786308 VHZ786282:VHZ786308 VRV786282:VRV786308 WBR786282:WBR786308 WLN786282:WLN786308 WVJ786282:WVJ786308 IX851818:IX851844 ST851818:ST851844 ACP851818:ACP851844 AML851818:AML851844 AWH851818:AWH851844 BGD851818:BGD851844 BPZ851818:BPZ851844 BZV851818:BZV851844 CJR851818:CJR851844 CTN851818:CTN851844 DDJ851818:DDJ851844 DNF851818:DNF851844 DXB851818:DXB851844 EGX851818:EGX851844 EQT851818:EQT851844 FAP851818:FAP851844 FKL851818:FKL851844 FUH851818:FUH851844 GED851818:GED851844 GNZ851818:GNZ851844 GXV851818:GXV851844 HHR851818:HHR851844 HRN851818:HRN851844 IBJ851818:IBJ851844 ILF851818:ILF851844 IVB851818:IVB851844 JEX851818:JEX851844 JOT851818:JOT851844 JYP851818:JYP851844 KIL851818:KIL851844 KSH851818:KSH851844 LCD851818:LCD851844 LLZ851818:LLZ851844 LVV851818:LVV851844 MFR851818:MFR851844 MPN851818:MPN851844 MZJ851818:MZJ851844 NJF851818:NJF851844 NTB851818:NTB851844 OCX851818:OCX851844 OMT851818:OMT851844 OWP851818:OWP851844 PGL851818:PGL851844 PQH851818:PQH851844 QAD851818:QAD851844 QJZ851818:QJZ851844 QTV851818:QTV851844 RDR851818:RDR851844 RNN851818:RNN851844 RXJ851818:RXJ851844 SHF851818:SHF851844 SRB851818:SRB851844 TAX851818:TAX851844 TKT851818:TKT851844 TUP851818:TUP851844 UEL851818:UEL851844 UOH851818:UOH851844 UYD851818:UYD851844 VHZ851818:VHZ851844 VRV851818:VRV851844 WBR851818:WBR851844 WLN851818:WLN851844 WVJ851818:WVJ851844 IX917354:IX917380 ST917354:ST917380 ACP917354:ACP917380 AML917354:AML917380 AWH917354:AWH917380 BGD917354:BGD917380 BPZ917354:BPZ917380 BZV917354:BZV917380 CJR917354:CJR917380 CTN917354:CTN917380 DDJ917354:DDJ917380 DNF917354:DNF917380 DXB917354:DXB917380 EGX917354:EGX917380 EQT917354:EQT917380 FAP917354:FAP917380 FKL917354:FKL917380 FUH917354:FUH917380 GED917354:GED917380 GNZ917354:GNZ917380 GXV917354:GXV917380 HHR917354:HHR917380 HRN917354:HRN917380 IBJ917354:IBJ917380 ILF917354:ILF917380 IVB917354:IVB917380 JEX917354:JEX917380 JOT917354:JOT917380 JYP917354:JYP917380 KIL917354:KIL917380 KSH917354:KSH917380 LCD917354:LCD917380 LLZ917354:LLZ917380 LVV917354:LVV917380 MFR917354:MFR917380 MPN917354:MPN917380 MZJ917354:MZJ917380 NJF917354:NJF917380 NTB917354:NTB917380 OCX917354:OCX917380 OMT917354:OMT917380 OWP917354:OWP917380 PGL917354:PGL917380 PQH917354:PQH917380 QAD917354:QAD917380 QJZ917354:QJZ917380 QTV917354:QTV917380 RDR917354:RDR917380 RNN917354:RNN917380 RXJ917354:RXJ917380 SHF917354:SHF917380 SRB917354:SRB917380 TAX917354:TAX917380 TKT917354:TKT917380 TUP917354:TUP917380 UEL917354:UEL917380 UOH917354:UOH917380 UYD917354:UYD917380 VHZ917354:VHZ917380 VRV917354:VRV917380 WBR917354:WBR917380 WLN917354:WLN917380 WVJ917354:WVJ917380 IX982890:IX982916 ST982890:ST982916 ACP982890:ACP982916 AML982890:AML982916 AWH982890:AWH982916 BGD982890:BGD982916 BPZ982890:BPZ982916 BZV982890:BZV982916 CJR982890:CJR982916 CTN982890:CTN982916 DDJ982890:DDJ982916 DNF982890:DNF982916 DXB982890:DXB982916 EGX982890:EGX982916 EQT982890:EQT982916 FAP982890:FAP982916 FKL982890:FKL982916 FUH982890:FUH982916 GED982890:GED982916 GNZ982890:GNZ982916 GXV982890:GXV982916 HHR982890:HHR982916 HRN982890:HRN982916 IBJ982890:IBJ982916 ILF982890:ILF982916 IVB982890:IVB982916 JEX982890:JEX982916 JOT982890:JOT982916 JYP982890:JYP982916 KIL982890:KIL982916 KSH982890:KSH982916 LCD982890:LCD982916 LLZ982890:LLZ982916 LVV982890:LVV982916 MFR982890:MFR982916 MPN982890:MPN982916 MZJ982890:MZJ982916 NJF982890:NJF982916 NTB982890:NTB982916 OCX982890:OCX982916 OMT982890:OMT982916 OWP982890:OWP982916 PGL982890:PGL982916 PQH982890:PQH982916 QAD982890:QAD982916 QJZ982890:QJZ982916 QTV982890:QTV982916 RDR982890:RDR982916 RNN982890:RNN982916 RXJ982890:RXJ982916 SHF982890:SHF982916 SRB982890:SRB982916 TAX982890:TAX982916 TKT982890:TKT982916 TUP982890:TUP982916 UEL982890:UEL982916 UOH982890:UOH982916 UYD982890:UYD982916 VHZ982890:VHZ982916 VRV982890:VRV982916 WBR982890:WBR982916 WLN982890:WLN982916 WVJ982890:WVJ982916 IX65416:IX65452 ST65416:ST65452 ACP65416:ACP65452 AML65416:AML65452 AWH65416:AWH65452 BGD65416:BGD65452 BPZ65416:BPZ65452 BZV65416:BZV65452 CJR65416:CJR65452 CTN65416:CTN65452 DDJ65416:DDJ65452 DNF65416:DNF65452 DXB65416:DXB65452 EGX65416:EGX65452 EQT65416:EQT65452 FAP65416:FAP65452 FKL65416:FKL65452 FUH65416:FUH65452 GED65416:GED65452 GNZ65416:GNZ65452 GXV65416:GXV65452 HHR65416:HHR65452 HRN65416:HRN65452 IBJ65416:IBJ65452 ILF65416:ILF65452 IVB65416:IVB65452 JEX65416:JEX65452 JOT65416:JOT65452 JYP65416:JYP65452 KIL65416:KIL65452 KSH65416:KSH65452 LCD65416:LCD65452 LLZ65416:LLZ65452 LVV65416:LVV65452 MFR65416:MFR65452 MPN65416:MPN65452 MZJ65416:MZJ65452 NJF65416:NJF65452 NTB65416:NTB65452 OCX65416:OCX65452 OMT65416:OMT65452 OWP65416:OWP65452 PGL65416:PGL65452 PQH65416:PQH65452 QAD65416:QAD65452 QJZ65416:QJZ65452 QTV65416:QTV65452 RDR65416:RDR65452 RNN65416:RNN65452 RXJ65416:RXJ65452 SHF65416:SHF65452 SRB65416:SRB65452 TAX65416:TAX65452 TKT65416:TKT65452 TUP65416:TUP65452 UEL65416:UEL65452 UOH65416:UOH65452 UYD65416:UYD65452 VHZ65416:VHZ65452 VRV65416:VRV65452 WBR65416:WBR65452 WLN65416:WLN65452 WVJ65416:WVJ65452 IX130952:IX130988 ST130952:ST130988 ACP130952:ACP130988 AML130952:AML130988 AWH130952:AWH130988 BGD130952:BGD130988 BPZ130952:BPZ130988 BZV130952:BZV130988 CJR130952:CJR130988 CTN130952:CTN130988 DDJ130952:DDJ130988 DNF130952:DNF130988 DXB130952:DXB130988 EGX130952:EGX130988 EQT130952:EQT130988 FAP130952:FAP130988 FKL130952:FKL130988 FUH130952:FUH130988 GED130952:GED130988 GNZ130952:GNZ130988 GXV130952:GXV130988 HHR130952:HHR130988 HRN130952:HRN130988 IBJ130952:IBJ130988 ILF130952:ILF130988 IVB130952:IVB130988 JEX130952:JEX130988 JOT130952:JOT130988 JYP130952:JYP130988 KIL130952:KIL130988 KSH130952:KSH130988 LCD130952:LCD130988 LLZ130952:LLZ130988 LVV130952:LVV130988 MFR130952:MFR130988 MPN130952:MPN130988 MZJ130952:MZJ130988 NJF130952:NJF130988 NTB130952:NTB130988 OCX130952:OCX130988 OMT130952:OMT130988 OWP130952:OWP130988 PGL130952:PGL130988 PQH130952:PQH130988 QAD130952:QAD130988 QJZ130952:QJZ130988 QTV130952:QTV130988 RDR130952:RDR130988 RNN130952:RNN130988 RXJ130952:RXJ130988 SHF130952:SHF130988 SRB130952:SRB130988 TAX130952:TAX130988 TKT130952:TKT130988 TUP130952:TUP130988 UEL130952:UEL130988 UOH130952:UOH130988 UYD130952:UYD130988 VHZ130952:VHZ130988 VRV130952:VRV130988 WBR130952:WBR130988 WLN130952:WLN130988 WVJ130952:WVJ130988 IX196488:IX196524 ST196488:ST196524 ACP196488:ACP196524 AML196488:AML196524 AWH196488:AWH196524 BGD196488:BGD196524 BPZ196488:BPZ196524 BZV196488:BZV196524 CJR196488:CJR196524 CTN196488:CTN196524 DDJ196488:DDJ196524 DNF196488:DNF196524 DXB196488:DXB196524 EGX196488:EGX196524 EQT196488:EQT196524 FAP196488:FAP196524 FKL196488:FKL196524 FUH196488:FUH196524 GED196488:GED196524 GNZ196488:GNZ196524 GXV196488:GXV196524 HHR196488:HHR196524 HRN196488:HRN196524 IBJ196488:IBJ196524 ILF196488:ILF196524 IVB196488:IVB196524 JEX196488:JEX196524 JOT196488:JOT196524 JYP196488:JYP196524 KIL196488:KIL196524 KSH196488:KSH196524 LCD196488:LCD196524 LLZ196488:LLZ196524 LVV196488:LVV196524 MFR196488:MFR196524 MPN196488:MPN196524 MZJ196488:MZJ196524 NJF196488:NJF196524 NTB196488:NTB196524 OCX196488:OCX196524 OMT196488:OMT196524 OWP196488:OWP196524 PGL196488:PGL196524 PQH196488:PQH196524 QAD196488:QAD196524 QJZ196488:QJZ196524 QTV196488:QTV196524 RDR196488:RDR196524 RNN196488:RNN196524 RXJ196488:RXJ196524 SHF196488:SHF196524 SRB196488:SRB196524 TAX196488:TAX196524 TKT196488:TKT196524 TUP196488:TUP196524 UEL196488:UEL196524 UOH196488:UOH196524 UYD196488:UYD196524 VHZ196488:VHZ196524 VRV196488:VRV196524 WBR196488:WBR196524 WLN196488:WLN196524 WVJ196488:WVJ196524 IX262024:IX262060 ST262024:ST262060 ACP262024:ACP262060 AML262024:AML262060 AWH262024:AWH262060 BGD262024:BGD262060 BPZ262024:BPZ262060 BZV262024:BZV262060 CJR262024:CJR262060 CTN262024:CTN262060 DDJ262024:DDJ262060 DNF262024:DNF262060 DXB262024:DXB262060 EGX262024:EGX262060 EQT262024:EQT262060 FAP262024:FAP262060 FKL262024:FKL262060 FUH262024:FUH262060 GED262024:GED262060 GNZ262024:GNZ262060 GXV262024:GXV262060 HHR262024:HHR262060 HRN262024:HRN262060 IBJ262024:IBJ262060 ILF262024:ILF262060 IVB262024:IVB262060 JEX262024:JEX262060 JOT262024:JOT262060 JYP262024:JYP262060 KIL262024:KIL262060 KSH262024:KSH262060 LCD262024:LCD262060 LLZ262024:LLZ262060 LVV262024:LVV262060 MFR262024:MFR262060 MPN262024:MPN262060 MZJ262024:MZJ262060 NJF262024:NJF262060 NTB262024:NTB262060 OCX262024:OCX262060 OMT262024:OMT262060 OWP262024:OWP262060 PGL262024:PGL262060 PQH262024:PQH262060 QAD262024:QAD262060 QJZ262024:QJZ262060 QTV262024:QTV262060 RDR262024:RDR262060 RNN262024:RNN262060 RXJ262024:RXJ262060 SHF262024:SHF262060 SRB262024:SRB262060 TAX262024:TAX262060 TKT262024:TKT262060 TUP262024:TUP262060 UEL262024:UEL262060 UOH262024:UOH262060 UYD262024:UYD262060 VHZ262024:VHZ262060 VRV262024:VRV262060 WBR262024:WBR262060 WLN262024:WLN262060 WVJ262024:WVJ262060 IX327560:IX327596 ST327560:ST327596 ACP327560:ACP327596 AML327560:AML327596 AWH327560:AWH327596 BGD327560:BGD327596 BPZ327560:BPZ327596 BZV327560:BZV327596 CJR327560:CJR327596 CTN327560:CTN327596 DDJ327560:DDJ327596 DNF327560:DNF327596 DXB327560:DXB327596 EGX327560:EGX327596 EQT327560:EQT327596 FAP327560:FAP327596 FKL327560:FKL327596 FUH327560:FUH327596 GED327560:GED327596 GNZ327560:GNZ327596 GXV327560:GXV327596 HHR327560:HHR327596 HRN327560:HRN327596 IBJ327560:IBJ327596 ILF327560:ILF327596 IVB327560:IVB327596 JEX327560:JEX327596 JOT327560:JOT327596 JYP327560:JYP327596 KIL327560:KIL327596 KSH327560:KSH327596 LCD327560:LCD327596 LLZ327560:LLZ327596 LVV327560:LVV327596 MFR327560:MFR327596 MPN327560:MPN327596 MZJ327560:MZJ327596 NJF327560:NJF327596 NTB327560:NTB327596 OCX327560:OCX327596 OMT327560:OMT327596 OWP327560:OWP327596 PGL327560:PGL327596 PQH327560:PQH327596 QAD327560:QAD327596 QJZ327560:QJZ327596 QTV327560:QTV327596 RDR327560:RDR327596 RNN327560:RNN327596 RXJ327560:RXJ327596 SHF327560:SHF327596 SRB327560:SRB327596 TAX327560:TAX327596 TKT327560:TKT327596 TUP327560:TUP327596 UEL327560:UEL327596 UOH327560:UOH327596 UYD327560:UYD327596 VHZ327560:VHZ327596 VRV327560:VRV327596 WBR327560:WBR327596 WLN327560:WLN327596 WVJ327560:WVJ327596 IX393096:IX393132 ST393096:ST393132 ACP393096:ACP393132 AML393096:AML393132 AWH393096:AWH393132 BGD393096:BGD393132 BPZ393096:BPZ393132 BZV393096:BZV393132 CJR393096:CJR393132 CTN393096:CTN393132 DDJ393096:DDJ393132 DNF393096:DNF393132 DXB393096:DXB393132 EGX393096:EGX393132 EQT393096:EQT393132 FAP393096:FAP393132 FKL393096:FKL393132 FUH393096:FUH393132 GED393096:GED393132 GNZ393096:GNZ393132 GXV393096:GXV393132 HHR393096:HHR393132 HRN393096:HRN393132 IBJ393096:IBJ393132 ILF393096:ILF393132 IVB393096:IVB393132 JEX393096:JEX393132 JOT393096:JOT393132 JYP393096:JYP393132 KIL393096:KIL393132 KSH393096:KSH393132 LCD393096:LCD393132 LLZ393096:LLZ393132 LVV393096:LVV393132 MFR393096:MFR393132 MPN393096:MPN393132 MZJ393096:MZJ393132 NJF393096:NJF393132 NTB393096:NTB393132 OCX393096:OCX393132 OMT393096:OMT393132 OWP393096:OWP393132 PGL393096:PGL393132 PQH393096:PQH393132 QAD393096:QAD393132 QJZ393096:QJZ393132 QTV393096:QTV393132 RDR393096:RDR393132 RNN393096:RNN393132 RXJ393096:RXJ393132 SHF393096:SHF393132 SRB393096:SRB393132 TAX393096:TAX393132 TKT393096:TKT393132 TUP393096:TUP393132 UEL393096:UEL393132 UOH393096:UOH393132 UYD393096:UYD393132 VHZ393096:VHZ393132 VRV393096:VRV393132 WBR393096:WBR393132 WLN393096:WLN393132 WVJ393096:WVJ393132 IX458632:IX458668 ST458632:ST458668 ACP458632:ACP458668 AML458632:AML458668 AWH458632:AWH458668 BGD458632:BGD458668 BPZ458632:BPZ458668 BZV458632:BZV458668 CJR458632:CJR458668 CTN458632:CTN458668 DDJ458632:DDJ458668 DNF458632:DNF458668 DXB458632:DXB458668 EGX458632:EGX458668 EQT458632:EQT458668 FAP458632:FAP458668 FKL458632:FKL458668 FUH458632:FUH458668 GED458632:GED458668 GNZ458632:GNZ458668 GXV458632:GXV458668 HHR458632:HHR458668 HRN458632:HRN458668 IBJ458632:IBJ458668 ILF458632:ILF458668 IVB458632:IVB458668 JEX458632:JEX458668 JOT458632:JOT458668 JYP458632:JYP458668 KIL458632:KIL458668 KSH458632:KSH458668 LCD458632:LCD458668 LLZ458632:LLZ458668 LVV458632:LVV458668 MFR458632:MFR458668 MPN458632:MPN458668 MZJ458632:MZJ458668 NJF458632:NJF458668 NTB458632:NTB458668 OCX458632:OCX458668 OMT458632:OMT458668 OWP458632:OWP458668 PGL458632:PGL458668 PQH458632:PQH458668 QAD458632:QAD458668 QJZ458632:QJZ458668 QTV458632:QTV458668 RDR458632:RDR458668 RNN458632:RNN458668 RXJ458632:RXJ458668 SHF458632:SHF458668 SRB458632:SRB458668 TAX458632:TAX458668 TKT458632:TKT458668 TUP458632:TUP458668 UEL458632:UEL458668 UOH458632:UOH458668 UYD458632:UYD458668 VHZ458632:VHZ458668 VRV458632:VRV458668 WBR458632:WBR458668 WLN458632:WLN458668 WVJ458632:WVJ458668 IX524168:IX524204 ST524168:ST524204 ACP524168:ACP524204 AML524168:AML524204 AWH524168:AWH524204 BGD524168:BGD524204 BPZ524168:BPZ524204 BZV524168:BZV524204 CJR524168:CJR524204 CTN524168:CTN524204 DDJ524168:DDJ524204 DNF524168:DNF524204 DXB524168:DXB524204 EGX524168:EGX524204 EQT524168:EQT524204 FAP524168:FAP524204 FKL524168:FKL524204 FUH524168:FUH524204 GED524168:GED524204 GNZ524168:GNZ524204 GXV524168:GXV524204 HHR524168:HHR524204 HRN524168:HRN524204 IBJ524168:IBJ524204 ILF524168:ILF524204 IVB524168:IVB524204 JEX524168:JEX524204 JOT524168:JOT524204 JYP524168:JYP524204 KIL524168:KIL524204 KSH524168:KSH524204 LCD524168:LCD524204 LLZ524168:LLZ524204 LVV524168:LVV524204 MFR524168:MFR524204 MPN524168:MPN524204 MZJ524168:MZJ524204 NJF524168:NJF524204 NTB524168:NTB524204 OCX524168:OCX524204 OMT524168:OMT524204 OWP524168:OWP524204 PGL524168:PGL524204 PQH524168:PQH524204 QAD524168:QAD524204 QJZ524168:QJZ524204 QTV524168:QTV524204 RDR524168:RDR524204 RNN524168:RNN524204 RXJ524168:RXJ524204 SHF524168:SHF524204 SRB524168:SRB524204 TAX524168:TAX524204 TKT524168:TKT524204 TUP524168:TUP524204 UEL524168:UEL524204 UOH524168:UOH524204 UYD524168:UYD524204 VHZ524168:VHZ524204 VRV524168:VRV524204 WBR524168:WBR524204 WLN524168:WLN524204 WVJ524168:WVJ524204 IX589704:IX589740 ST589704:ST589740 ACP589704:ACP589740 AML589704:AML589740 AWH589704:AWH589740 BGD589704:BGD589740 BPZ589704:BPZ589740 BZV589704:BZV589740 CJR589704:CJR589740 CTN589704:CTN589740 DDJ589704:DDJ589740 DNF589704:DNF589740 DXB589704:DXB589740 EGX589704:EGX589740 EQT589704:EQT589740 FAP589704:FAP589740 FKL589704:FKL589740 FUH589704:FUH589740 GED589704:GED589740 GNZ589704:GNZ589740 GXV589704:GXV589740 HHR589704:HHR589740 HRN589704:HRN589740 IBJ589704:IBJ589740 ILF589704:ILF589740 IVB589704:IVB589740 JEX589704:JEX589740 JOT589704:JOT589740 JYP589704:JYP589740 KIL589704:KIL589740 KSH589704:KSH589740 LCD589704:LCD589740 LLZ589704:LLZ589740 LVV589704:LVV589740 MFR589704:MFR589740 MPN589704:MPN589740 MZJ589704:MZJ589740 NJF589704:NJF589740 NTB589704:NTB589740 OCX589704:OCX589740 OMT589704:OMT589740 OWP589704:OWP589740 PGL589704:PGL589740 PQH589704:PQH589740 QAD589704:QAD589740 QJZ589704:QJZ589740 QTV589704:QTV589740 RDR589704:RDR589740 RNN589704:RNN589740 RXJ589704:RXJ589740 SHF589704:SHF589740 SRB589704:SRB589740 TAX589704:TAX589740 TKT589704:TKT589740 TUP589704:TUP589740 UEL589704:UEL589740 UOH589704:UOH589740 UYD589704:UYD589740 VHZ589704:VHZ589740 VRV589704:VRV589740 WBR589704:WBR589740 WLN589704:WLN589740 WVJ589704:WVJ589740 IX655240:IX655276 ST655240:ST655276 ACP655240:ACP655276 AML655240:AML655276 AWH655240:AWH655276 BGD655240:BGD655276 BPZ655240:BPZ655276 BZV655240:BZV655276 CJR655240:CJR655276 CTN655240:CTN655276 DDJ655240:DDJ655276 DNF655240:DNF655276 DXB655240:DXB655276 EGX655240:EGX655276 EQT655240:EQT655276 FAP655240:FAP655276 FKL655240:FKL655276 FUH655240:FUH655276 GED655240:GED655276 GNZ655240:GNZ655276 GXV655240:GXV655276 HHR655240:HHR655276 HRN655240:HRN655276 IBJ655240:IBJ655276 ILF655240:ILF655276 IVB655240:IVB655276 JEX655240:JEX655276 JOT655240:JOT655276 JYP655240:JYP655276 KIL655240:KIL655276 KSH655240:KSH655276 LCD655240:LCD655276 LLZ655240:LLZ655276 LVV655240:LVV655276 MFR655240:MFR655276 MPN655240:MPN655276 MZJ655240:MZJ655276 NJF655240:NJF655276 NTB655240:NTB655276 OCX655240:OCX655276 OMT655240:OMT655276 OWP655240:OWP655276 PGL655240:PGL655276 PQH655240:PQH655276 QAD655240:QAD655276 QJZ655240:QJZ655276 QTV655240:QTV655276 RDR655240:RDR655276 RNN655240:RNN655276 RXJ655240:RXJ655276 SHF655240:SHF655276 SRB655240:SRB655276 TAX655240:TAX655276 TKT655240:TKT655276 TUP655240:TUP655276 UEL655240:UEL655276 UOH655240:UOH655276 UYD655240:UYD655276 VHZ655240:VHZ655276 VRV655240:VRV655276 WBR655240:WBR655276 WLN655240:WLN655276 WVJ655240:WVJ655276 IX720776:IX720812 ST720776:ST720812 ACP720776:ACP720812 AML720776:AML720812 AWH720776:AWH720812 BGD720776:BGD720812 BPZ720776:BPZ720812 BZV720776:BZV720812 CJR720776:CJR720812 CTN720776:CTN720812 DDJ720776:DDJ720812 DNF720776:DNF720812 DXB720776:DXB720812 EGX720776:EGX720812 EQT720776:EQT720812 FAP720776:FAP720812 FKL720776:FKL720812 FUH720776:FUH720812 GED720776:GED720812 GNZ720776:GNZ720812 GXV720776:GXV720812 HHR720776:HHR720812 HRN720776:HRN720812 IBJ720776:IBJ720812 ILF720776:ILF720812 IVB720776:IVB720812 JEX720776:JEX720812 JOT720776:JOT720812 JYP720776:JYP720812 KIL720776:KIL720812 KSH720776:KSH720812 LCD720776:LCD720812 LLZ720776:LLZ720812 LVV720776:LVV720812 MFR720776:MFR720812 MPN720776:MPN720812 MZJ720776:MZJ720812 NJF720776:NJF720812 NTB720776:NTB720812 OCX720776:OCX720812 OMT720776:OMT720812 OWP720776:OWP720812 PGL720776:PGL720812 PQH720776:PQH720812 QAD720776:QAD720812 QJZ720776:QJZ720812 QTV720776:QTV720812 RDR720776:RDR720812 RNN720776:RNN720812 RXJ720776:RXJ720812 SHF720776:SHF720812 SRB720776:SRB720812 TAX720776:TAX720812 TKT720776:TKT720812 TUP720776:TUP720812 UEL720776:UEL720812 UOH720776:UOH720812 UYD720776:UYD720812 VHZ720776:VHZ720812 VRV720776:VRV720812 WBR720776:WBR720812 WLN720776:WLN720812 WVJ720776:WVJ720812 IX786312:IX786348 ST786312:ST786348 ACP786312:ACP786348 AML786312:AML786348 AWH786312:AWH786348 BGD786312:BGD786348 BPZ786312:BPZ786348 BZV786312:BZV786348 CJR786312:CJR786348 CTN786312:CTN786348 DDJ786312:DDJ786348 DNF786312:DNF786348 DXB786312:DXB786348 EGX786312:EGX786348 EQT786312:EQT786348 FAP786312:FAP786348 FKL786312:FKL786348 FUH786312:FUH786348 GED786312:GED786348 GNZ786312:GNZ786348 GXV786312:GXV786348 HHR786312:HHR786348 HRN786312:HRN786348 IBJ786312:IBJ786348 ILF786312:ILF786348 IVB786312:IVB786348 JEX786312:JEX786348 JOT786312:JOT786348 JYP786312:JYP786348 KIL786312:KIL786348 KSH786312:KSH786348 LCD786312:LCD786348 LLZ786312:LLZ786348 LVV786312:LVV786348 MFR786312:MFR786348 MPN786312:MPN786348 MZJ786312:MZJ786348 NJF786312:NJF786348 NTB786312:NTB786348 OCX786312:OCX786348 OMT786312:OMT786348 OWP786312:OWP786348 PGL786312:PGL786348 PQH786312:PQH786348 QAD786312:QAD786348 QJZ786312:QJZ786348 QTV786312:QTV786348 RDR786312:RDR786348 RNN786312:RNN786348 RXJ786312:RXJ786348 SHF786312:SHF786348 SRB786312:SRB786348 TAX786312:TAX786348 TKT786312:TKT786348 TUP786312:TUP786348 UEL786312:UEL786348 UOH786312:UOH786348 UYD786312:UYD786348 VHZ786312:VHZ786348 VRV786312:VRV786348 WBR786312:WBR786348 WLN786312:WLN786348 WVJ786312:WVJ786348 IX851848:IX851884 ST851848:ST851884 ACP851848:ACP851884 AML851848:AML851884 AWH851848:AWH851884 BGD851848:BGD851884 BPZ851848:BPZ851884 BZV851848:BZV851884 CJR851848:CJR851884 CTN851848:CTN851884 DDJ851848:DDJ851884 DNF851848:DNF851884 DXB851848:DXB851884 EGX851848:EGX851884 EQT851848:EQT851884 FAP851848:FAP851884 FKL851848:FKL851884 FUH851848:FUH851884 GED851848:GED851884 GNZ851848:GNZ851884 GXV851848:GXV851884 HHR851848:HHR851884 HRN851848:HRN851884 IBJ851848:IBJ851884 ILF851848:ILF851884 IVB851848:IVB851884 JEX851848:JEX851884 JOT851848:JOT851884 JYP851848:JYP851884 KIL851848:KIL851884 KSH851848:KSH851884 LCD851848:LCD851884 LLZ851848:LLZ851884 LVV851848:LVV851884 MFR851848:MFR851884 MPN851848:MPN851884 MZJ851848:MZJ851884 NJF851848:NJF851884 NTB851848:NTB851884 OCX851848:OCX851884 OMT851848:OMT851884 OWP851848:OWP851884 PGL851848:PGL851884 PQH851848:PQH851884 QAD851848:QAD851884 QJZ851848:QJZ851884 QTV851848:QTV851884 RDR851848:RDR851884 RNN851848:RNN851884 RXJ851848:RXJ851884 SHF851848:SHF851884 SRB851848:SRB851884 TAX851848:TAX851884 TKT851848:TKT851884 TUP851848:TUP851884 UEL851848:UEL851884 UOH851848:UOH851884 UYD851848:UYD851884 VHZ851848:VHZ851884 VRV851848:VRV851884 WBR851848:WBR851884 WLN851848:WLN851884 WVJ851848:WVJ851884 IX917384:IX917420 ST917384:ST917420 ACP917384:ACP917420 AML917384:AML917420 AWH917384:AWH917420 BGD917384:BGD917420 BPZ917384:BPZ917420 BZV917384:BZV917420 CJR917384:CJR917420 CTN917384:CTN917420 DDJ917384:DDJ917420 DNF917384:DNF917420 DXB917384:DXB917420 EGX917384:EGX917420 EQT917384:EQT917420 FAP917384:FAP917420 FKL917384:FKL917420 FUH917384:FUH917420 GED917384:GED917420 GNZ917384:GNZ917420 GXV917384:GXV917420 HHR917384:HHR917420 HRN917384:HRN917420 IBJ917384:IBJ917420 ILF917384:ILF917420 IVB917384:IVB917420 JEX917384:JEX917420 JOT917384:JOT917420 JYP917384:JYP917420 KIL917384:KIL917420 KSH917384:KSH917420 LCD917384:LCD917420 LLZ917384:LLZ917420 LVV917384:LVV917420 MFR917384:MFR917420 MPN917384:MPN917420 MZJ917384:MZJ917420 NJF917384:NJF917420 NTB917384:NTB917420 OCX917384:OCX917420 OMT917384:OMT917420 OWP917384:OWP917420 PGL917384:PGL917420 PQH917384:PQH917420 QAD917384:QAD917420 QJZ917384:QJZ917420 QTV917384:QTV917420 RDR917384:RDR917420 RNN917384:RNN917420 RXJ917384:RXJ917420 SHF917384:SHF917420 SRB917384:SRB917420 TAX917384:TAX917420 TKT917384:TKT917420 TUP917384:TUP917420 UEL917384:UEL917420 UOH917384:UOH917420 UYD917384:UYD917420 VHZ917384:VHZ917420 VRV917384:VRV917420 WBR917384:WBR917420 WLN917384:WLN917420 WVJ917384:WVJ917420 IX982920:IX982956 ST982920:ST982956 ACP982920:ACP982956 AML982920:AML982956 AWH982920:AWH982956 BGD982920:BGD982956 BPZ982920:BPZ982956 BZV982920:BZV982956 CJR982920:CJR982956 CTN982920:CTN982956 DDJ982920:DDJ982956 DNF982920:DNF982956 DXB982920:DXB982956 EGX982920:EGX982956 EQT982920:EQT982956 FAP982920:FAP982956 FKL982920:FKL982956 FUH982920:FUH982956 GED982920:GED982956 GNZ982920:GNZ982956 GXV982920:GXV982956 HHR982920:HHR982956 HRN982920:HRN982956 IBJ982920:IBJ982956 ILF982920:ILF982956 IVB982920:IVB982956 JEX982920:JEX982956 JOT982920:JOT982956 JYP982920:JYP982956 KIL982920:KIL982956 KSH982920:KSH982956 LCD982920:LCD982956 LLZ982920:LLZ982956 LVV982920:LVV982956 MFR982920:MFR982956 MPN982920:MPN982956 MZJ982920:MZJ982956 NJF982920:NJF982956 NTB982920:NTB982956 OCX982920:OCX982956 OMT982920:OMT982956 OWP982920:OWP982956 PGL982920:PGL982956 PQH982920:PQH982956 QAD982920:QAD982956 QJZ982920:QJZ982956 QTV982920:QTV982956 RDR982920:RDR982956 RNN982920:RNN982956 RXJ982920:RXJ982956 SHF982920:SHF982956 SRB982920:SRB982956 TAX982920:TAX982956 TKT982920:TKT982956 TUP982920:TUP982956 UEL982920:UEL982956 UOH982920:UOH982956 UYD982920:UYD982956 VHZ982920:VHZ982956 VRV982920:VRV982956 WBR982920:WBR982956 WLN982920:WLN982956 WVJ982920:WVJ982956 IX65455:IX65488 ST65455:ST65488 ACP65455:ACP65488 AML65455:AML65488 AWH65455:AWH65488 BGD65455:BGD65488 BPZ65455:BPZ65488 BZV65455:BZV65488 CJR65455:CJR65488 CTN65455:CTN65488 DDJ65455:DDJ65488 DNF65455:DNF65488 DXB65455:DXB65488 EGX65455:EGX65488 EQT65455:EQT65488 FAP65455:FAP65488 FKL65455:FKL65488 FUH65455:FUH65488 GED65455:GED65488 GNZ65455:GNZ65488 GXV65455:GXV65488 HHR65455:HHR65488 HRN65455:HRN65488 IBJ65455:IBJ65488 ILF65455:ILF65488 IVB65455:IVB65488 JEX65455:JEX65488 JOT65455:JOT65488 JYP65455:JYP65488 KIL65455:KIL65488 KSH65455:KSH65488 LCD65455:LCD65488 LLZ65455:LLZ65488 LVV65455:LVV65488 MFR65455:MFR65488 MPN65455:MPN65488 MZJ65455:MZJ65488 NJF65455:NJF65488 NTB65455:NTB65488 OCX65455:OCX65488 OMT65455:OMT65488 OWP65455:OWP65488 PGL65455:PGL65488 PQH65455:PQH65488 QAD65455:QAD65488 QJZ65455:QJZ65488 QTV65455:QTV65488 RDR65455:RDR65488 RNN65455:RNN65488 RXJ65455:RXJ65488 SHF65455:SHF65488 SRB65455:SRB65488 TAX65455:TAX65488 TKT65455:TKT65488 TUP65455:TUP65488 UEL65455:UEL65488 UOH65455:UOH65488 UYD65455:UYD65488 VHZ65455:VHZ65488 VRV65455:VRV65488 WBR65455:WBR65488 WLN65455:WLN65488 WVJ65455:WVJ65488 IX130991:IX131024 ST130991:ST131024 ACP130991:ACP131024 AML130991:AML131024 AWH130991:AWH131024 BGD130991:BGD131024 BPZ130991:BPZ131024 BZV130991:BZV131024 CJR130991:CJR131024 CTN130991:CTN131024 DDJ130991:DDJ131024 DNF130991:DNF131024 DXB130991:DXB131024 EGX130991:EGX131024 EQT130991:EQT131024 FAP130991:FAP131024 FKL130991:FKL131024 FUH130991:FUH131024 GED130991:GED131024 GNZ130991:GNZ131024 GXV130991:GXV131024 HHR130991:HHR131024 HRN130991:HRN131024 IBJ130991:IBJ131024 ILF130991:ILF131024 IVB130991:IVB131024 JEX130991:JEX131024 JOT130991:JOT131024 JYP130991:JYP131024 KIL130991:KIL131024 KSH130991:KSH131024 LCD130991:LCD131024 LLZ130991:LLZ131024 LVV130991:LVV131024 MFR130991:MFR131024 MPN130991:MPN131024 MZJ130991:MZJ131024 NJF130991:NJF131024 NTB130991:NTB131024 OCX130991:OCX131024 OMT130991:OMT131024 OWP130991:OWP131024 PGL130991:PGL131024 PQH130991:PQH131024 QAD130991:QAD131024 QJZ130991:QJZ131024 QTV130991:QTV131024 RDR130991:RDR131024 RNN130991:RNN131024 RXJ130991:RXJ131024 SHF130991:SHF131024 SRB130991:SRB131024 TAX130991:TAX131024 TKT130991:TKT131024 TUP130991:TUP131024 UEL130991:UEL131024 UOH130991:UOH131024 UYD130991:UYD131024 VHZ130991:VHZ131024 VRV130991:VRV131024 WBR130991:WBR131024 WLN130991:WLN131024 WVJ130991:WVJ131024 IX196527:IX196560 ST196527:ST196560 ACP196527:ACP196560 AML196527:AML196560 AWH196527:AWH196560 BGD196527:BGD196560 BPZ196527:BPZ196560 BZV196527:BZV196560 CJR196527:CJR196560 CTN196527:CTN196560 DDJ196527:DDJ196560 DNF196527:DNF196560 DXB196527:DXB196560 EGX196527:EGX196560 EQT196527:EQT196560 FAP196527:FAP196560 FKL196527:FKL196560 FUH196527:FUH196560 GED196527:GED196560 GNZ196527:GNZ196560 GXV196527:GXV196560 HHR196527:HHR196560 HRN196527:HRN196560 IBJ196527:IBJ196560 ILF196527:ILF196560 IVB196527:IVB196560 JEX196527:JEX196560 JOT196527:JOT196560 JYP196527:JYP196560 KIL196527:KIL196560 KSH196527:KSH196560 LCD196527:LCD196560 LLZ196527:LLZ196560 LVV196527:LVV196560 MFR196527:MFR196560 MPN196527:MPN196560 MZJ196527:MZJ196560 NJF196527:NJF196560 NTB196527:NTB196560 OCX196527:OCX196560 OMT196527:OMT196560 OWP196527:OWP196560 PGL196527:PGL196560 PQH196527:PQH196560 QAD196527:QAD196560 QJZ196527:QJZ196560 QTV196527:QTV196560 RDR196527:RDR196560 RNN196527:RNN196560 RXJ196527:RXJ196560 SHF196527:SHF196560 SRB196527:SRB196560 TAX196527:TAX196560 TKT196527:TKT196560 TUP196527:TUP196560 UEL196527:UEL196560 UOH196527:UOH196560 UYD196527:UYD196560 VHZ196527:VHZ196560 VRV196527:VRV196560 WBR196527:WBR196560 WLN196527:WLN196560 WVJ196527:WVJ196560 IX262063:IX262096 ST262063:ST262096 ACP262063:ACP262096 AML262063:AML262096 AWH262063:AWH262096 BGD262063:BGD262096 BPZ262063:BPZ262096 BZV262063:BZV262096 CJR262063:CJR262096 CTN262063:CTN262096 DDJ262063:DDJ262096 DNF262063:DNF262096 DXB262063:DXB262096 EGX262063:EGX262096 EQT262063:EQT262096 FAP262063:FAP262096 FKL262063:FKL262096 FUH262063:FUH262096 GED262063:GED262096 GNZ262063:GNZ262096 GXV262063:GXV262096 HHR262063:HHR262096 HRN262063:HRN262096 IBJ262063:IBJ262096 ILF262063:ILF262096 IVB262063:IVB262096 JEX262063:JEX262096 JOT262063:JOT262096 JYP262063:JYP262096 KIL262063:KIL262096 KSH262063:KSH262096 LCD262063:LCD262096 LLZ262063:LLZ262096 LVV262063:LVV262096 MFR262063:MFR262096 MPN262063:MPN262096 MZJ262063:MZJ262096 NJF262063:NJF262096 NTB262063:NTB262096 OCX262063:OCX262096 OMT262063:OMT262096 OWP262063:OWP262096 PGL262063:PGL262096 PQH262063:PQH262096 QAD262063:QAD262096 QJZ262063:QJZ262096 QTV262063:QTV262096 RDR262063:RDR262096 RNN262063:RNN262096 RXJ262063:RXJ262096 SHF262063:SHF262096 SRB262063:SRB262096 TAX262063:TAX262096 TKT262063:TKT262096 TUP262063:TUP262096 UEL262063:UEL262096 UOH262063:UOH262096 UYD262063:UYD262096 VHZ262063:VHZ262096 VRV262063:VRV262096 WBR262063:WBR262096 WLN262063:WLN262096 WVJ262063:WVJ262096 IX327599:IX327632 ST327599:ST327632 ACP327599:ACP327632 AML327599:AML327632 AWH327599:AWH327632 BGD327599:BGD327632 BPZ327599:BPZ327632 BZV327599:BZV327632 CJR327599:CJR327632 CTN327599:CTN327632 DDJ327599:DDJ327632 DNF327599:DNF327632 DXB327599:DXB327632 EGX327599:EGX327632 EQT327599:EQT327632 FAP327599:FAP327632 FKL327599:FKL327632 FUH327599:FUH327632 GED327599:GED327632 GNZ327599:GNZ327632 GXV327599:GXV327632 HHR327599:HHR327632 HRN327599:HRN327632 IBJ327599:IBJ327632 ILF327599:ILF327632 IVB327599:IVB327632 JEX327599:JEX327632 JOT327599:JOT327632 JYP327599:JYP327632 KIL327599:KIL327632 KSH327599:KSH327632 LCD327599:LCD327632 LLZ327599:LLZ327632 LVV327599:LVV327632 MFR327599:MFR327632 MPN327599:MPN327632 MZJ327599:MZJ327632 NJF327599:NJF327632 NTB327599:NTB327632 OCX327599:OCX327632 OMT327599:OMT327632 OWP327599:OWP327632 PGL327599:PGL327632 PQH327599:PQH327632 QAD327599:QAD327632 QJZ327599:QJZ327632 QTV327599:QTV327632 RDR327599:RDR327632 RNN327599:RNN327632 RXJ327599:RXJ327632 SHF327599:SHF327632 SRB327599:SRB327632 TAX327599:TAX327632 TKT327599:TKT327632 TUP327599:TUP327632 UEL327599:UEL327632 UOH327599:UOH327632 UYD327599:UYD327632 VHZ327599:VHZ327632 VRV327599:VRV327632 WBR327599:WBR327632 WLN327599:WLN327632 WVJ327599:WVJ327632 IX393135:IX393168 ST393135:ST393168 ACP393135:ACP393168 AML393135:AML393168 AWH393135:AWH393168 BGD393135:BGD393168 BPZ393135:BPZ393168 BZV393135:BZV393168 CJR393135:CJR393168 CTN393135:CTN393168 DDJ393135:DDJ393168 DNF393135:DNF393168 DXB393135:DXB393168 EGX393135:EGX393168 EQT393135:EQT393168 FAP393135:FAP393168 FKL393135:FKL393168 FUH393135:FUH393168 GED393135:GED393168 GNZ393135:GNZ393168 GXV393135:GXV393168 HHR393135:HHR393168 HRN393135:HRN393168 IBJ393135:IBJ393168 ILF393135:ILF393168 IVB393135:IVB393168 JEX393135:JEX393168 JOT393135:JOT393168 JYP393135:JYP393168 KIL393135:KIL393168 KSH393135:KSH393168 LCD393135:LCD393168 LLZ393135:LLZ393168 LVV393135:LVV393168 MFR393135:MFR393168 MPN393135:MPN393168 MZJ393135:MZJ393168 NJF393135:NJF393168 NTB393135:NTB393168 OCX393135:OCX393168 OMT393135:OMT393168 OWP393135:OWP393168 PGL393135:PGL393168 PQH393135:PQH393168 QAD393135:QAD393168 QJZ393135:QJZ393168 QTV393135:QTV393168 RDR393135:RDR393168 RNN393135:RNN393168 RXJ393135:RXJ393168 SHF393135:SHF393168 SRB393135:SRB393168 TAX393135:TAX393168 TKT393135:TKT393168 TUP393135:TUP393168 UEL393135:UEL393168 UOH393135:UOH393168 UYD393135:UYD393168 VHZ393135:VHZ393168 VRV393135:VRV393168 WBR393135:WBR393168 WLN393135:WLN393168 WVJ393135:WVJ393168 IX458671:IX458704 ST458671:ST458704 ACP458671:ACP458704 AML458671:AML458704 AWH458671:AWH458704 BGD458671:BGD458704 BPZ458671:BPZ458704 BZV458671:BZV458704 CJR458671:CJR458704 CTN458671:CTN458704 DDJ458671:DDJ458704 DNF458671:DNF458704 DXB458671:DXB458704 EGX458671:EGX458704 EQT458671:EQT458704 FAP458671:FAP458704 FKL458671:FKL458704 FUH458671:FUH458704 GED458671:GED458704 GNZ458671:GNZ458704 GXV458671:GXV458704 HHR458671:HHR458704 HRN458671:HRN458704 IBJ458671:IBJ458704 ILF458671:ILF458704 IVB458671:IVB458704 JEX458671:JEX458704 JOT458671:JOT458704 JYP458671:JYP458704 KIL458671:KIL458704 KSH458671:KSH458704 LCD458671:LCD458704 LLZ458671:LLZ458704 LVV458671:LVV458704 MFR458671:MFR458704 MPN458671:MPN458704 MZJ458671:MZJ458704 NJF458671:NJF458704 NTB458671:NTB458704 OCX458671:OCX458704 OMT458671:OMT458704 OWP458671:OWP458704 PGL458671:PGL458704 PQH458671:PQH458704 QAD458671:QAD458704 QJZ458671:QJZ458704 QTV458671:QTV458704 RDR458671:RDR458704 RNN458671:RNN458704 RXJ458671:RXJ458704 SHF458671:SHF458704 SRB458671:SRB458704 TAX458671:TAX458704 TKT458671:TKT458704 TUP458671:TUP458704 UEL458671:UEL458704 UOH458671:UOH458704 UYD458671:UYD458704 VHZ458671:VHZ458704 VRV458671:VRV458704 WBR458671:WBR458704 WLN458671:WLN458704 WVJ458671:WVJ458704 IX524207:IX524240 ST524207:ST524240 ACP524207:ACP524240 AML524207:AML524240 AWH524207:AWH524240 BGD524207:BGD524240 BPZ524207:BPZ524240 BZV524207:BZV524240 CJR524207:CJR524240 CTN524207:CTN524240 DDJ524207:DDJ524240 DNF524207:DNF524240 DXB524207:DXB524240 EGX524207:EGX524240 EQT524207:EQT524240 FAP524207:FAP524240 FKL524207:FKL524240 FUH524207:FUH524240 GED524207:GED524240 GNZ524207:GNZ524240 GXV524207:GXV524240 HHR524207:HHR524240 HRN524207:HRN524240 IBJ524207:IBJ524240 ILF524207:ILF524240 IVB524207:IVB524240 JEX524207:JEX524240 JOT524207:JOT524240 JYP524207:JYP524240 KIL524207:KIL524240 KSH524207:KSH524240 LCD524207:LCD524240 LLZ524207:LLZ524240 LVV524207:LVV524240 MFR524207:MFR524240 MPN524207:MPN524240 MZJ524207:MZJ524240 NJF524207:NJF524240 NTB524207:NTB524240 OCX524207:OCX524240 OMT524207:OMT524240 OWP524207:OWP524240 PGL524207:PGL524240 PQH524207:PQH524240 QAD524207:QAD524240 QJZ524207:QJZ524240 QTV524207:QTV524240 RDR524207:RDR524240 RNN524207:RNN524240 RXJ524207:RXJ524240 SHF524207:SHF524240 SRB524207:SRB524240 TAX524207:TAX524240 TKT524207:TKT524240 TUP524207:TUP524240 UEL524207:UEL524240 UOH524207:UOH524240 UYD524207:UYD524240 VHZ524207:VHZ524240 VRV524207:VRV524240 WBR524207:WBR524240 WLN524207:WLN524240 WVJ524207:WVJ524240 IX589743:IX589776 ST589743:ST589776 ACP589743:ACP589776 AML589743:AML589776 AWH589743:AWH589776 BGD589743:BGD589776 BPZ589743:BPZ589776 BZV589743:BZV589776 CJR589743:CJR589776 CTN589743:CTN589776 DDJ589743:DDJ589776 DNF589743:DNF589776 DXB589743:DXB589776 EGX589743:EGX589776 EQT589743:EQT589776 FAP589743:FAP589776 FKL589743:FKL589776 FUH589743:FUH589776 GED589743:GED589776 GNZ589743:GNZ589776 GXV589743:GXV589776 HHR589743:HHR589776 HRN589743:HRN589776 IBJ589743:IBJ589776 ILF589743:ILF589776 IVB589743:IVB589776 JEX589743:JEX589776 JOT589743:JOT589776 JYP589743:JYP589776 KIL589743:KIL589776 KSH589743:KSH589776 LCD589743:LCD589776 LLZ589743:LLZ589776 LVV589743:LVV589776 MFR589743:MFR589776 MPN589743:MPN589776 MZJ589743:MZJ589776 NJF589743:NJF589776 NTB589743:NTB589776 OCX589743:OCX589776 OMT589743:OMT589776 OWP589743:OWP589776 PGL589743:PGL589776 PQH589743:PQH589776 QAD589743:QAD589776 QJZ589743:QJZ589776 QTV589743:QTV589776 RDR589743:RDR589776 RNN589743:RNN589776 RXJ589743:RXJ589776 SHF589743:SHF589776 SRB589743:SRB589776 TAX589743:TAX589776 TKT589743:TKT589776 TUP589743:TUP589776 UEL589743:UEL589776 UOH589743:UOH589776 UYD589743:UYD589776 VHZ589743:VHZ589776 VRV589743:VRV589776 WBR589743:WBR589776 WLN589743:WLN589776 WVJ589743:WVJ589776 IX655279:IX655312 ST655279:ST655312 ACP655279:ACP655312 AML655279:AML655312 AWH655279:AWH655312 BGD655279:BGD655312 BPZ655279:BPZ655312 BZV655279:BZV655312 CJR655279:CJR655312 CTN655279:CTN655312 DDJ655279:DDJ655312 DNF655279:DNF655312 DXB655279:DXB655312 EGX655279:EGX655312 EQT655279:EQT655312 FAP655279:FAP655312 FKL655279:FKL655312 FUH655279:FUH655312 GED655279:GED655312 GNZ655279:GNZ655312 GXV655279:GXV655312 HHR655279:HHR655312 HRN655279:HRN655312 IBJ655279:IBJ655312 ILF655279:ILF655312 IVB655279:IVB655312 JEX655279:JEX655312 JOT655279:JOT655312 JYP655279:JYP655312 KIL655279:KIL655312 KSH655279:KSH655312 LCD655279:LCD655312 LLZ655279:LLZ655312 LVV655279:LVV655312 MFR655279:MFR655312 MPN655279:MPN655312 MZJ655279:MZJ655312 NJF655279:NJF655312 NTB655279:NTB655312 OCX655279:OCX655312 OMT655279:OMT655312 OWP655279:OWP655312 PGL655279:PGL655312 PQH655279:PQH655312 QAD655279:QAD655312 QJZ655279:QJZ655312 QTV655279:QTV655312 RDR655279:RDR655312 RNN655279:RNN655312 RXJ655279:RXJ655312 SHF655279:SHF655312 SRB655279:SRB655312 TAX655279:TAX655312 TKT655279:TKT655312 TUP655279:TUP655312 UEL655279:UEL655312 UOH655279:UOH655312 UYD655279:UYD655312 VHZ655279:VHZ655312 VRV655279:VRV655312 WBR655279:WBR655312 WLN655279:WLN655312 WVJ655279:WVJ655312 IX720815:IX720848 ST720815:ST720848 ACP720815:ACP720848 AML720815:AML720848 AWH720815:AWH720848 BGD720815:BGD720848 BPZ720815:BPZ720848 BZV720815:BZV720848 CJR720815:CJR720848 CTN720815:CTN720848 DDJ720815:DDJ720848 DNF720815:DNF720848 DXB720815:DXB720848 EGX720815:EGX720848 EQT720815:EQT720848 FAP720815:FAP720848 FKL720815:FKL720848 FUH720815:FUH720848 GED720815:GED720848 GNZ720815:GNZ720848 GXV720815:GXV720848 HHR720815:HHR720848 HRN720815:HRN720848 IBJ720815:IBJ720848 ILF720815:ILF720848 IVB720815:IVB720848 JEX720815:JEX720848 JOT720815:JOT720848 JYP720815:JYP720848 KIL720815:KIL720848 KSH720815:KSH720848 LCD720815:LCD720848 LLZ720815:LLZ720848 LVV720815:LVV720848 MFR720815:MFR720848 MPN720815:MPN720848 MZJ720815:MZJ720848 NJF720815:NJF720848 NTB720815:NTB720848 OCX720815:OCX720848 OMT720815:OMT720848 OWP720815:OWP720848 PGL720815:PGL720848 PQH720815:PQH720848 QAD720815:QAD720848 QJZ720815:QJZ720848 QTV720815:QTV720848 RDR720815:RDR720848 RNN720815:RNN720848 RXJ720815:RXJ720848 SHF720815:SHF720848 SRB720815:SRB720848 TAX720815:TAX720848 TKT720815:TKT720848 TUP720815:TUP720848 UEL720815:UEL720848 UOH720815:UOH720848 UYD720815:UYD720848 VHZ720815:VHZ720848 VRV720815:VRV720848 WBR720815:WBR720848 WLN720815:WLN720848 WVJ720815:WVJ720848 IX786351:IX786384 ST786351:ST786384 ACP786351:ACP786384 AML786351:AML786384 AWH786351:AWH786384 BGD786351:BGD786384 BPZ786351:BPZ786384 BZV786351:BZV786384 CJR786351:CJR786384 CTN786351:CTN786384 DDJ786351:DDJ786384 DNF786351:DNF786384 DXB786351:DXB786384 EGX786351:EGX786384 EQT786351:EQT786384 FAP786351:FAP786384 FKL786351:FKL786384 FUH786351:FUH786384 GED786351:GED786384 GNZ786351:GNZ786384 GXV786351:GXV786384 HHR786351:HHR786384 HRN786351:HRN786384 IBJ786351:IBJ786384 ILF786351:ILF786384 IVB786351:IVB786384 JEX786351:JEX786384 JOT786351:JOT786384 JYP786351:JYP786384 KIL786351:KIL786384 KSH786351:KSH786384 LCD786351:LCD786384 LLZ786351:LLZ786384 LVV786351:LVV786384 MFR786351:MFR786384 MPN786351:MPN786384 MZJ786351:MZJ786384 NJF786351:NJF786384 NTB786351:NTB786384 OCX786351:OCX786384 OMT786351:OMT786384 OWP786351:OWP786384 PGL786351:PGL786384 PQH786351:PQH786384 QAD786351:QAD786384 QJZ786351:QJZ786384 QTV786351:QTV786384 RDR786351:RDR786384 RNN786351:RNN786384 RXJ786351:RXJ786384 SHF786351:SHF786384 SRB786351:SRB786384 TAX786351:TAX786384 TKT786351:TKT786384 TUP786351:TUP786384 UEL786351:UEL786384 UOH786351:UOH786384 UYD786351:UYD786384 VHZ786351:VHZ786384 VRV786351:VRV786384 WBR786351:WBR786384 WLN786351:WLN786384 WVJ786351:WVJ786384 IX851887:IX851920 ST851887:ST851920 ACP851887:ACP851920 AML851887:AML851920 AWH851887:AWH851920 BGD851887:BGD851920 BPZ851887:BPZ851920 BZV851887:BZV851920 CJR851887:CJR851920 CTN851887:CTN851920 DDJ851887:DDJ851920 DNF851887:DNF851920 DXB851887:DXB851920 EGX851887:EGX851920 EQT851887:EQT851920 FAP851887:FAP851920 FKL851887:FKL851920 FUH851887:FUH851920 GED851887:GED851920 GNZ851887:GNZ851920 GXV851887:GXV851920 HHR851887:HHR851920 HRN851887:HRN851920 IBJ851887:IBJ851920 ILF851887:ILF851920 IVB851887:IVB851920 JEX851887:JEX851920 JOT851887:JOT851920 JYP851887:JYP851920 KIL851887:KIL851920 KSH851887:KSH851920 LCD851887:LCD851920 LLZ851887:LLZ851920 LVV851887:LVV851920 MFR851887:MFR851920 MPN851887:MPN851920 MZJ851887:MZJ851920 NJF851887:NJF851920 NTB851887:NTB851920 OCX851887:OCX851920 OMT851887:OMT851920 OWP851887:OWP851920 PGL851887:PGL851920 PQH851887:PQH851920 QAD851887:QAD851920 QJZ851887:QJZ851920 QTV851887:QTV851920 RDR851887:RDR851920 RNN851887:RNN851920 RXJ851887:RXJ851920 SHF851887:SHF851920 SRB851887:SRB851920 TAX851887:TAX851920 TKT851887:TKT851920 TUP851887:TUP851920 UEL851887:UEL851920 UOH851887:UOH851920 UYD851887:UYD851920 VHZ851887:VHZ851920 VRV851887:VRV851920 WBR851887:WBR851920 WLN851887:WLN851920 WVJ851887:WVJ851920 IX917423:IX917456 ST917423:ST917456 ACP917423:ACP917456 AML917423:AML917456 AWH917423:AWH917456 BGD917423:BGD917456 BPZ917423:BPZ917456 BZV917423:BZV917456 CJR917423:CJR917456 CTN917423:CTN917456 DDJ917423:DDJ917456 DNF917423:DNF917456 DXB917423:DXB917456 EGX917423:EGX917456 EQT917423:EQT917456 FAP917423:FAP917456 FKL917423:FKL917456 FUH917423:FUH917456 GED917423:GED917456 GNZ917423:GNZ917456 GXV917423:GXV917456 HHR917423:HHR917456 HRN917423:HRN917456 IBJ917423:IBJ917456 ILF917423:ILF917456 IVB917423:IVB917456 JEX917423:JEX917456 JOT917423:JOT917456 JYP917423:JYP917456 KIL917423:KIL917456 KSH917423:KSH917456 LCD917423:LCD917456 LLZ917423:LLZ917456 LVV917423:LVV917456 MFR917423:MFR917456 MPN917423:MPN917456 MZJ917423:MZJ917456 NJF917423:NJF917456 NTB917423:NTB917456 OCX917423:OCX917456 OMT917423:OMT917456 OWP917423:OWP917456 PGL917423:PGL917456 PQH917423:PQH917456 QAD917423:QAD917456 QJZ917423:QJZ917456 QTV917423:QTV917456 RDR917423:RDR917456 RNN917423:RNN917456 RXJ917423:RXJ917456 SHF917423:SHF917456 SRB917423:SRB917456 TAX917423:TAX917456 TKT917423:TKT917456 TUP917423:TUP917456 UEL917423:UEL917456 UOH917423:UOH917456 UYD917423:UYD917456 VHZ917423:VHZ917456 VRV917423:VRV917456 WBR917423:WBR917456 WLN917423:WLN917456 WVJ917423:WVJ917456 IX982959:IX982992 ST982959:ST982992 ACP982959:ACP982992 AML982959:AML982992 AWH982959:AWH982992 BGD982959:BGD982992 BPZ982959:BPZ982992 BZV982959:BZV982992 CJR982959:CJR982992 CTN982959:CTN982992 DDJ982959:DDJ982992 DNF982959:DNF982992 DXB982959:DXB982992 EGX982959:EGX982992 EQT982959:EQT982992 FAP982959:FAP982992 FKL982959:FKL982992 FUH982959:FUH982992 GED982959:GED982992 GNZ982959:GNZ982992 GXV982959:GXV982992 HHR982959:HHR982992 HRN982959:HRN982992 IBJ982959:IBJ982992 ILF982959:ILF982992 IVB982959:IVB982992 JEX982959:JEX982992 JOT982959:JOT982992 JYP982959:JYP982992 KIL982959:KIL982992 KSH982959:KSH982992 LCD982959:LCD982992 LLZ982959:LLZ982992 LVV982959:LVV982992 MFR982959:MFR982992 MPN982959:MPN982992 MZJ982959:MZJ982992 NJF982959:NJF982992 NTB982959:NTB982992 OCX982959:OCX982992 OMT982959:OMT982992 OWP982959:OWP982992 PGL982959:PGL982992 PQH982959:PQH982992 QAD982959:QAD982992 QJZ982959:QJZ982992 QTV982959:QTV982992 RDR982959:RDR982992 RNN982959:RNN982992 RXJ982959:RXJ982992 SHF982959:SHF982992 SRB982959:SRB982992 TAX982959:TAX982992 TKT982959:TKT982992 TUP982959:TUP982992 UEL982959:UEL982992 UOH982959:UOH982992 UYD982959:UYD982992 VHZ982959:VHZ982992 VRV982959:VRV982992 WBR982959:WBR982992 WLN982959:WLN982992 WVJ982959:WVJ982992 IX65491:IX65495 ST65491:ST65495 ACP65491:ACP65495 AML65491:AML65495 AWH65491:AWH65495 BGD65491:BGD65495 BPZ65491:BPZ65495 BZV65491:BZV65495 CJR65491:CJR65495 CTN65491:CTN65495 DDJ65491:DDJ65495 DNF65491:DNF65495 DXB65491:DXB65495 EGX65491:EGX65495 EQT65491:EQT65495 FAP65491:FAP65495 FKL65491:FKL65495 FUH65491:FUH65495 GED65491:GED65495 GNZ65491:GNZ65495 GXV65491:GXV65495 HHR65491:HHR65495 HRN65491:HRN65495 IBJ65491:IBJ65495 ILF65491:ILF65495 IVB65491:IVB65495 JEX65491:JEX65495 JOT65491:JOT65495 JYP65491:JYP65495 KIL65491:KIL65495 KSH65491:KSH65495 LCD65491:LCD65495 LLZ65491:LLZ65495 LVV65491:LVV65495 MFR65491:MFR65495 MPN65491:MPN65495 MZJ65491:MZJ65495 NJF65491:NJF65495 NTB65491:NTB65495 OCX65491:OCX65495 OMT65491:OMT65495 OWP65491:OWP65495 PGL65491:PGL65495 PQH65491:PQH65495 QAD65491:QAD65495 QJZ65491:QJZ65495 QTV65491:QTV65495 RDR65491:RDR65495 RNN65491:RNN65495 RXJ65491:RXJ65495 SHF65491:SHF65495 SRB65491:SRB65495 TAX65491:TAX65495 TKT65491:TKT65495 TUP65491:TUP65495 UEL65491:UEL65495 UOH65491:UOH65495 UYD65491:UYD65495 VHZ65491:VHZ65495 VRV65491:VRV65495 WBR65491:WBR65495 WLN65491:WLN65495 WVJ65491:WVJ65495 IX131027:IX131031 ST131027:ST131031 ACP131027:ACP131031 AML131027:AML131031 AWH131027:AWH131031 BGD131027:BGD131031 BPZ131027:BPZ131031 BZV131027:BZV131031 CJR131027:CJR131031 CTN131027:CTN131031 DDJ131027:DDJ131031 DNF131027:DNF131031 DXB131027:DXB131031 EGX131027:EGX131031 EQT131027:EQT131031 FAP131027:FAP131031 FKL131027:FKL131031 FUH131027:FUH131031 GED131027:GED131031 GNZ131027:GNZ131031 GXV131027:GXV131031 HHR131027:HHR131031 HRN131027:HRN131031 IBJ131027:IBJ131031 ILF131027:ILF131031 IVB131027:IVB131031 JEX131027:JEX131031 JOT131027:JOT131031 JYP131027:JYP131031 KIL131027:KIL131031 KSH131027:KSH131031 LCD131027:LCD131031 LLZ131027:LLZ131031 LVV131027:LVV131031 MFR131027:MFR131031 MPN131027:MPN131031 MZJ131027:MZJ131031 NJF131027:NJF131031 NTB131027:NTB131031 OCX131027:OCX131031 OMT131027:OMT131031 OWP131027:OWP131031 PGL131027:PGL131031 PQH131027:PQH131031 QAD131027:QAD131031 QJZ131027:QJZ131031 QTV131027:QTV131031 RDR131027:RDR131031 RNN131027:RNN131031 RXJ131027:RXJ131031 SHF131027:SHF131031 SRB131027:SRB131031 TAX131027:TAX131031 TKT131027:TKT131031 TUP131027:TUP131031 UEL131027:UEL131031 UOH131027:UOH131031 UYD131027:UYD131031 VHZ131027:VHZ131031 VRV131027:VRV131031 WBR131027:WBR131031 WLN131027:WLN131031 WVJ131027:WVJ131031 IX196563:IX196567 ST196563:ST196567 ACP196563:ACP196567 AML196563:AML196567 AWH196563:AWH196567 BGD196563:BGD196567 BPZ196563:BPZ196567 BZV196563:BZV196567 CJR196563:CJR196567 CTN196563:CTN196567 DDJ196563:DDJ196567 DNF196563:DNF196567 DXB196563:DXB196567 EGX196563:EGX196567 EQT196563:EQT196567 FAP196563:FAP196567 FKL196563:FKL196567 FUH196563:FUH196567 GED196563:GED196567 GNZ196563:GNZ196567 GXV196563:GXV196567 HHR196563:HHR196567 HRN196563:HRN196567 IBJ196563:IBJ196567 ILF196563:ILF196567 IVB196563:IVB196567 JEX196563:JEX196567 JOT196563:JOT196567 JYP196563:JYP196567 KIL196563:KIL196567 KSH196563:KSH196567 LCD196563:LCD196567 LLZ196563:LLZ196567 LVV196563:LVV196567 MFR196563:MFR196567 MPN196563:MPN196567 MZJ196563:MZJ196567 NJF196563:NJF196567 NTB196563:NTB196567 OCX196563:OCX196567 OMT196563:OMT196567 OWP196563:OWP196567 PGL196563:PGL196567 PQH196563:PQH196567 QAD196563:QAD196567 QJZ196563:QJZ196567 QTV196563:QTV196567 RDR196563:RDR196567 RNN196563:RNN196567 RXJ196563:RXJ196567 SHF196563:SHF196567 SRB196563:SRB196567 TAX196563:TAX196567 TKT196563:TKT196567 TUP196563:TUP196567 UEL196563:UEL196567 UOH196563:UOH196567 UYD196563:UYD196567 VHZ196563:VHZ196567 VRV196563:VRV196567 WBR196563:WBR196567 WLN196563:WLN196567 WVJ196563:WVJ196567 IX262099:IX262103 ST262099:ST262103 ACP262099:ACP262103 AML262099:AML262103 AWH262099:AWH262103 BGD262099:BGD262103 BPZ262099:BPZ262103 BZV262099:BZV262103 CJR262099:CJR262103 CTN262099:CTN262103 DDJ262099:DDJ262103 DNF262099:DNF262103 DXB262099:DXB262103 EGX262099:EGX262103 EQT262099:EQT262103 FAP262099:FAP262103 FKL262099:FKL262103 FUH262099:FUH262103 GED262099:GED262103 GNZ262099:GNZ262103 GXV262099:GXV262103 HHR262099:HHR262103 HRN262099:HRN262103 IBJ262099:IBJ262103 ILF262099:ILF262103 IVB262099:IVB262103 JEX262099:JEX262103 JOT262099:JOT262103 JYP262099:JYP262103 KIL262099:KIL262103 KSH262099:KSH262103 LCD262099:LCD262103 LLZ262099:LLZ262103 LVV262099:LVV262103 MFR262099:MFR262103 MPN262099:MPN262103 MZJ262099:MZJ262103 NJF262099:NJF262103 NTB262099:NTB262103 OCX262099:OCX262103 OMT262099:OMT262103 OWP262099:OWP262103 PGL262099:PGL262103 PQH262099:PQH262103 QAD262099:QAD262103 QJZ262099:QJZ262103 QTV262099:QTV262103 RDR262099:RDR262103 RNN262099:RNN262103 RXJ262099:RXJ262103 SHF262099:SHF262103 SRB262099:SRB262103 TAX262099:TAX262103 TKT262099:TKT262103 TUP262099:TUP262103 UEL262099:UEL262103 UOH262099:UOH262103 UYD262099:UYD262103 VHZ262099:VHZ262103 VRV262099:VRV262103 WBR262099:WBR262103 WLN262099:WLN262103 WVJ262099:WVJ262103 IX327635:IX327639 ST327635:ST327639 ACP327635:ACP327639 AML327635:AML327639 AWH327635:AWH327639 BGD327635:BGD327639 BPZ327635:BPZ327639 BZV327635:BZV327639 CJR327635:CJR327639 CTN327635:CTN327639 DDJ327635:DDJ327639 DNF327635:DNF327639 DXB327635:DXB327639 EGX327635:EGX327639 EQT327635:EQT327639 FAP327635:FAP327639 FKL327635:FKL327639 FUH327635:FUH327639 GED327635:GED327639 GNZ327635:GNZ327639 GXV327635:GXV327639 HHR327635:HHR327639 HRN327635:HRN327639 IBJ327635:IBJ327639 ILF327635:ILF327639 IVB327635:IVB327639 JEX327635:JEX327639 JOT327635:JOT327639 JYP327635:JYP327639 KIL327635:KIL327639 KSH327635:KSH327639 LCD327635:LCD327639 LLZ327635:LLZ327639 LVV327635:LVV327639 MFR327635:MFR327639 MPN327635:MPN327639 MZJ327635:MZJ327639 NJF327635:NJF327639 NTB327635:NTB327639 OCX327635:OCX327639 OMT327635:OMT327639 OWP327635:OWP327639 PGL327635:PGL327639 PQH327635:PQH327639 QAD327635:QAD327639 QJZ327635:QJZ327639 QTV327635:QTV327639 RDR327635:RDR327639 RNN327635:RNN327639 RXJ327635:RXJ327639 SHF327635:SHF327639 SRB327635:SRB327639 TAX327635:TAX327639 TKT327635:TKT327639 TUP327635:TUP327639 UEL327635:UEL327639 UOH327635:UOH327639 UYD327635:UYD327639 VHZ327635:VHZ327639 VRV327635:VRV327639 WBR327635:WBR327639 WLN327635:WLN327639 WVJ327635:WVJ327639 IX393171:IX393175 ST393171:ST393175 ACP393171:ACP393175 AML393171:AML393175 AWH393171:AWH393175 BGD393171:BGD393175 BPZ393171:BPZ393175 BZV393171:BZV393175 CJR393171:CJR393175 CTN393171:CTN393175 DDJ393171:DDJ393175 DNF393171:DNF393175 DXB393171:DXB393175 EGX393171:EGX393175 EQT393171:EQT393175 FAP393171:FAP393175 FKL393171:FKL393175 FUH393171:FUH393175 GED393171:GED393175 GNZ393171:GNZ393175 GXV393171:GXV393175 HHR393171:HHR393175 HRN393171:HRN393175 IBJ393171:IBJ393175 ILF393171:ILF393175 IVB393171:IVB393175 JEX393171:JEX393175 JOT393171:JOT393175 JYP393171:JYP393175 KIL393171:KIL393175 KSH393171:KSH393175 LCD393171:LCD393175 LLZ393171:LLZ393175 LVV393171:LVV393175 MFR393171:MFR393175 MPN393171:MPN393175 MZJ393171:MZJ393175 NJF393171:NJF393175 NTB393171:NTB393175 OCX393171:OCX393175 OMT393171:OMT393175 OWP393171:OWP393175 PGL393171:PGL393175 PQH393171:PQH393175 QAD393171:QAD393175 QJZ393171:QJZ393175 QTV393171:QTV393175 RDR393171:RDR393175 RNN393171:RNN393175 RXJ393171:RXJ393175 SHF393171:SHF393175 SRB393171:SRB393175 TAX393171:TAX393175 TKT393171:TKT393175 TUP393171:TUP393175 UEL393171:UEL393175 UOH393171:UOH393175 UYD393171:UYD393175 VHZ393171:VHZ393175 VRV393171:VRV393175 WBR393171:WBR393175 WLN393171:WLN393175 WVJ393171:WVJ393175 IX458707:IX458711 ST458707:ST458711 ACP458707:ACP458711 AML458707:AML458711 AWH458707:AWH458711 BGD458707:BGD458711 BPZ458707:BPZ458711 BZV458707:BZV458711 CJR458707:CJR458711 CTN458707:CTN458711 DDJ458707:DDJ458711 DNF458707:DNF458711 DXB458707:DXB458711 EGX458707:EGX458711 EQT458707:EQT458711 FAP458707:FAP458711 FKL458707:FKL458711 FUH458707:FUH458711 GED458707:GED458711 GNZ458707:GNZ458711 GXV458707:GXV458711 HHR458707:HHR458711 HRN458707:HRN458711 IBJ458707:IBJ458711 ILF458707:ILF458711 IVB458707:IVB458711 JEX458707:JEX458711 JOT458707:JOT458711 JYP458707:JYP458711 KIL458707:KIL458711 KSH458707:KSH458711 LCD458707:LCD458711 LLZ458707:LLZ458711 LVV458707:LVV458711 MFR458707:MFR458711 MPN458707:MPN458711 MZJ458707:MZJ458711 NJF458707:NJF458711 NTB458707:NTB458711 OCX458707:OCX458711 OMT458707:OMT458711 OWP458707:OWP458711 PGL458707:PGL458711 PQH458707:PQH458711 QAD458707:QAD458711 QJZ458707:QJZ458711 QTV458707:QTV458711 RDR458707:RDR458711 RNN458707:RNN458711 RXJ458707:RXJ458711 SHF458707:SHF458711 SRB458707:SRB458711 TAX458707:TAX458711 TKT458707:TKT458711 TUP458707:TUP458711 UEL458707:UEL458711 UOH458707:UOH458711 UYD458707:UYD458711 VHZ458707:VHZ458711 VRV458707:VRV458711 WBR458707:WBR458711 WLN458707:WLN458711 WVJ458707:WVJ458711 IX524243:IX524247 ST524243:ST524247 ACP524243:ACP524247 AML524243:AML524247 AWH524243:AWH524247 BGD524243:BGD524247 BPZ524243:BPZ524247 BZV524243:BZV524247 CJR524243:CJR524247 CTN524243:CTN524247 DDJ524243:DDJ524247 DNF524243:DNF524247 DXB524243:DXB524247 EGX524243:EGX524247 EQT524243:EQT524247 FAP524243:FAP524247 FKL524243:FKL524247 FUH524243:FUH524247 GED524243:GED524247 GNZ524243:GNZ524247 GXV524243:GXV524247 HHR524243:HHR524247 HRN524243:HRN524247 IBJ524243:IBJ524247 ILF524243:ILF524247 IVB524243:IVB524247 JEX524243:JEX524247 JOT524243:JOT524247 JYP524243:JYP524247 KIL524243:KIL524247 KSH524243:KSH524247 LCD524243:LCD524247 LLZ524243:LLZ524247 LVV524243:LVV524247 MFR524243:MFR524247 MPN524243:MPN524247 MZJ524243:MZJ524247 NJF524243:NJF524247 NTB524243:NTB524247 OCX524243:OCX524247 OMT524243:OMT524247 OWP524243:OWP524247 PGL524243:PGL524247 PQH524243:PQH524247 QAD524243:QAD524247 QJZ524243:QJZ524247 QTV524243:QTV524247 RDR524243:RDR524247 RNN524243:RNN524247 RXJ524243:RXJ524247 SHF524243:SHF524247 SRB524243:SRB524247 TAX524243:TAX524247 TKT524243:TKT524247 TUP524243:TUP524247 UEL524243:UEL524247 UOH524243:UOH524247 UYD524243:UYD524247 VHZ524243:VHZ524247 VRV524243:VRV524247 WBR524243:WBR524247 WLN524243:WLN524247 WVJ524243:WVJ524247 IX589779:IX589783 ST589779:ST589783 ACP589779:ACP589783 AML589779:AML589783 AWH589779:AWH589783 BGD589779:BGD589783 BPZ589779:BPZ589783 BZV589779:BZV589783 CJR589779:CJR589783 CTN589779:CTN589783 DDJ589779:DDJ589783 DNF589779:DNF589783 DXB589779:DXB589783 EGX589779:EGX589783 EQT589779:EQT589783 FAP589779:FAP589783 FKL589779:FKL589783 FUH589779:FUH589783 GED589779:GED589783 GNZ589779:GNZ589783 GXV589779:GXV589783 HHR589779:HHR589783 HRN589779:HRN589783 IBJ589779:IBJ589783 ILF589779:ILF589783 IVB589779:IVB589783 JEX589779:JEX589783 JOT589779:JOT589783 JYP589779:JYP589783 KIL589779:KIL589783 KSH589779:KSH589783 LCD589779:LCD589783 LLZ589779:LLZ589783 LVV589779:LVV589783 MFR589779:MFR589783 MPN589779:MPN589783 MZJ589779:MZJ589783 NJF589779:NJF589783 NTB589779:NTB589783 OCX589779:OCX589783 OMT589779:OMT589783 OWP589779:OWP589783 PGL589779:PGL589783 PQH589779:PQH589783 QAD589779:QAD589783 QJZ589779:QJZ589783 QTV589779:QTV589783 RDR589779:RDR589783 RNN589779:RNN589783 RXJ589779:RXJ589783 SHF589779:SHF589783 SRB589779:SRB589783 TAX589779:TAX589783 TKT589779:TKT589783 TUP589779:TUP589783 UEL589779:UEL589783 UOH589779:UOH589783 UYD589779:UYD589783 VHZ589779:VHZ589783 VRV589779:VRV589783 WBR589779:WBR589783 WLN589779:WLN589783 WVJ589779:WVJ589783 IX655315:IX655319 ST655315:ST655319 ACP655315:ACP655319 AML655315:AML655319 AWH655315:AWH655319 BGD655315:BGD655319 BPZ655315:BPZ655319 BZV655315:BZV655319 CJR655315:CJR655319 CTN655315:CTN655319 DDJ655315:DDJ655319 DNF655315:DNF655319 DXB655315:DXB655319 EGX655315:EGX655319 EQT655315:EQT655319 FAP655315:FAP655319 FKL655315:FKL655319 FUH655315:FUH655319 GED655315:GED655319 GNZ655315:GNZ655319 GXV655315:GXV655319 HHR655315:HHR655319 HRN655315:HRN655319 IBJ655315:IBJ655319 ILF655315:ILF655319 IVB655315:IVB655319 JEX655315:JEX655319 JOT655315:JOT655319 JYP655315:JYP655319 KIL655315:KIL655319 KSH655315:KSH655319 LCD655315:LCD655319 LLZ655315:LLZ655319 LVV655315:LVV655319 MFR655315:MFR655319 MPN655315:MPN655319 MZJ655315:MZJ655319 NJF655315:NJF655319 NTB655315:NTB655319 OCX655315:OCX655319 OMT655315:OMT655319 OWP655315:OWP655319 PGL655315:PGL655319 PQH655315:PQH655319 QAD655315:QAD655319 QJZ655315:QJZ655319 QTV655315:QTV655319 RDR655315:RDR655319 RNN655315:RNN655319 RXJ655315:RXJ655319 SHF655315:SHF655319 SRB655315:SRB655319 TAX655315:TAX655319 TKT655315:TKT655319 TUP655315:TUP655319 UEL655315:UEL655319 UOH655315:UOH655319 UYD655315:UYD655319 VHZ655315:VHZ655319 VRV655315:VRV655319 WBR655315:WBR655319 WLN655315:WLN655319 WVJ655315:WVJ655319 IX720851:IX720855 ST720851:ST720855 ACP720851:ACP720855 AML720851:AML720855 AWH720851:AWH720855 BGD720851:BGD720855 BPZ720851:BPZ720855 BZV720851:BZV720855 CJR720851:CJR720855 CTN720851:CTN720855 DDJ720851:DDJ720855 DNF720851:DNF720855 DXB720851:DXB720855 EGX720851:EGX720855 EQT720851:EQT720855 FAP720851:FAP720855 FKL720851:FKL720855 FUH720851:FUH720855 GED720851:GED720855 GNZ720851:GNZ720855 GXV720851:GXV720855 HHR720851:HHR720855 HRN720851:HRN720855 IBJ720851:IBJ720855 ILF720851:ILF720855 IVB720851:IVB720855 JEX720851:JEX720855 JOT720851:JOT720855 JYP720851:JYP720855 KIL720851:KIL720855 KSH720851:KSH720855 LCD720851:LCD720855 LLZ720851:LLZ720855 LVV720851:LVV720855 MFR720851:MFR720855 MPN720851:MPN720855 MZJ720851:MZJ720855 NJF720851:NJF720855 NTB720851:NTB720855 OCX720851:OCX720855 OMT720851:OMT720855 OWP720851:OWP720855 PGL720851:PGL720855 PQH720851:PQH720855 QAD720851:QAD720855 QJZ720851:QJZ720855 QTV720851:QTV720855 RDR720851:RDR720855 RNN720851:RNN720855 RXJ720851:RXJ720855 SHF720851:SHF720855 SRB720851:SRB720855 TAX720851:TAX720855 TKT720851:TKT720855 TUP720851:TUP720855 UEL720851:UEL720855 UOH720851:UOH720855 UYD720851:UYD720855 VHZ720851:VHZ720855 VRV720851:VRV720855 WBR720851:WBR720855 WLN720851:WLN720855 WVJ720851:WVJ720855 IX786387:IX786391 ST786387:ST786391 ACP786387:ACP786391 AML786387:AML786391 AWH786387:AWH786391 BGD786387:BGD786391 BPZ786387:BPZ786391 BZV786387:BZV786391 CJR786387:CJR786391 CTN786387:CTN786391 DDJ786387:DDJ786391 DNF786387:DNF786391 DXB786387:DXB786391 EGX786387:EGX786391 EQT786387:EQT786391 FAP786387:FAP786391 FKL786387:FKL786391 FUH786387:FUH786391 GED786387:GED786391 GNZ786387:GNZ786391 GXV786387:GXV786391 HHR786387:HHR786391 HRN786387:HRN786391 IBJ786387:IBJ786391 ILF786387:ILF786391 IVB786387:IVB786391 JEX786387:JEX786391 JOT786387:JOT786391 JYP786387:JYP786391 KIL786387:KIL786391 KSH786387:KSH786391 LCD786387:LCD786391 LLZ786387:LLZ786391 LVV786387:LVV786391 MFR786387:MFR786391 MPN786387:MPN786391 MZJ786387:MZJ786391 NJF786387:NJF786391 NTB786387:NTB786391 OCX786387:OCX786391 OMT786387:OMT786391 OWP786387:OWP786391 PGL786387:PGL786391 PQH786387:PQH786391 QAD786387:QAD786391 QJZ786387:QJZ786391 QTV786387:QTV786391 RDR786387:RDR786391 RNN786387:RNN786391 RXJ786387:RXJ786391 SHF786387:SHF786391 SRB786387:SRB786391 TAX786387:TAX786391 TKT786387:TKT786391 TUP786387:TUP786391 UEL786387:UEL786391 UOH786387:UOH786391 UYD786387:UYD786391 VHZ786387:VHZ786391 VRV786387:VRV786391 WBR786387:WBR786391 WLN786387:WLN786391 WVJ786387:WVJ786391 IX851923:IX851927 ST851923:ST851927 ACP851923:ACP851927 AML851923:AML851927 AWH851923:AWH851927 BGD851923:BGD851927 BPZ851923:BPZ851927 BZV851923:BZV851927 CJR851923:CJR851927 CTN851923:CTN851927 DDJ851923:DDJ851927 DNF851923:DNF851927 DXB851923:DXB851927 EGX851923:EGX851927 EQT851923:EQT851927 FAP851923:FAP851927 FKL851923:FKL851927 FUH851923:FUH851927 GED851923:GED851927 GNZ851923:GNZ851927 GXV851923:GXV851927 HHR851923:HHR851927 HRN851923:HRN851927 IBJ851923:IBJ851927 ILF851923:ILF851927 IVB851923:IVB851927 JEX851923:JEX851927 JOT851923:JOT851927 JYP851923:JYP851927 KIL851923:KIL851927 KSH851923:KSH851927 LCD851923:LCD851927 LLZ851923:LLZ851927 LVV851923:LVV851927 MFR851923:MFR851927 MPN851923:MPN851927 MZJ851923:MZJ851927 NJF851923:NJF851927 NTB851923:NTB851927 OCX851923:OCX851927 OMT851923:OMT851927 OWP851923:OWP851927 PGL851923:PGL851927 PQH851923:PQH851927 QAD851923:QAD851927 QJZ851923:QJZ851927 QTV851923:QTV851927 RDR851923:RDR851927 RNN851923:RNN851927 RXJ851923:RXJ851927 SHF851923:SHF851927 SRB851923:SRB851927 TAX851923:TAX851927 TKT851923:TKT851927 TUP851923:TUP851927 UEL851923:UEL851927 UOH851923:UOH851927 UYD851923:UYD851927 VHZ851923:VHZ851927 VRV851923:VRV851927 WBR851923:WBR851927 WLN851923:WLN851927 WVJ851923:WVJ851927 IX917459:IX917463 ST917459:ST917463 ACP917459:ACP917463 AML917459:AML917463 AWH917459:AWH917463 BGD917459:BGD917463 BPZ917459:BPZ917463 BZV917459:BZV917463 CJR917459:CJR917463 CTN917459:CTN917463 DDJ917459:DDJ917463 DNF917459:DNF917463 DXB917459:DXB917463 EGX917459:EGX917463 EQT917459:EQT917463 FAP917459:FAP917463 FKL917459:FKL917463 FUH917459:FUH917463 GED917459:GED917463 GNZ917459:GNZ917463 GXV917459:GXV917463 HHR917459:HHR917463 HRN917459:HRN917463 IBJ917459:IBJ917463 ILF917459:ILF917463 IVB917459:IVB917463 JEX917459:JEX917463 JOT917459:JOT917463 JYP917459:JYP917463 KIL917459:KIL917463 KSH917459:KSH917463 LCD917459:LCD917463 LLZ917459:LLZ917463 LVV917459:LVV917463 MFR917459:MFR917463 MPN917459:MPN917463 MZJ917459:MZJ917463 NJF917459:NJF917463 NTB917459:NTB917463 OCX917459:OCX917463 OMT917459:OMT917463 OWP917459:OWP917463 PGL917459:PGL917463 PQH917459:PQH917463 QAD917459:QAD917463 QJZ917459:QJZ917463 QTV917459:QTV917463 RDR917459:RDR917463 RNN917459:RNN917463 RXJ917459:RXJ917463 SHF917459:SHF917463 SRB917459:SRB917463 TAX917459:TAX917463 TKT917459:TKT917463 TUP917459:TUP917463 UEL917459:UEL917463 UOH917459:UOH917463 UYD917459:UYD917463 VHZ917459:VHZ917463 VRV917459:VRV917463 WBR917459:WBR917463 WLN917459:WLN917463 WVJ917459:WVJ917463 IX982995:IX982999 ST982995:ST982999 ACP982995:ACP982999 AML982995:AML982999 AWH982995:AWH982999 BGD982995:BGD982999 BPZ982995:BPZ982999 BZV982995:BZV982999 CJR982995:CJR982999 CTN982995:CTN982999 DDJ982995:DDJ982999 DNF982995:DNF982999 DXB982995:DXB982999 EGX982995:EGX982999 EQT982995:EQT982999 FAP982995:FAP982999 FKL982995:FKL982999 FUH982995:FUH982999 GED982995:GED982999 GNZ982995:GNZ982999 GXV982995:GXV982999 HHR982995:HHR982999 HRN982995:HRN982999 IBJ982995:IBJ982999 ILF982995:ILF982999 IVB982995:IVB982999 JEX982995:JEX982999 JOT982995:JOT982999 JYP982995:JYP982999 KIL982995:KIL982999 KSH982995:KSH982999 LCD982995:LCD982999 LLZ982995:LLZ982999 LVV982995:LVV982999 MFR982995:MFR982999 MPN982995:MPN982999 MZJ982995:MZJ982999 NJF982995:NJF982999 NTB982995:NTB982999 OCX982995:OCX982999 OMT982995:OMT982999 OWP982995:OWP982999 PGL982995:PGL982999 PQH982995:PQH982999 QAD982995:QAD982999 QJZ982995:QJZ982999 QTV982995:QTV982999 RDR982995:RDR982999 RNN982995:RNN982999 RXJ982995:RXJ982999 SHF982995:SHF982999 SRB982995:SRB982999 TAX982995:TAX982999 TKT982995:TKT982999 TUP982995:TUP982999 UEL982995:UEL982999 UOH982995:UOH982999 UYD982995:UYD982999 VHZ982995:VHZ982999 VRV982995:VRV982999 WBR982995:WBR982999 WLN982995:WLN982999 WVJ982995:WVJ982999 WVJ3:WVJ65383 WLN3:WLN65383 WBR3:WBR65383 VRV3:VRV65383 VHZ3:VHZ65383 UYD3:UYD65383 UOH3:UOH65383 UEL3:UEL65383 TUP3:TUP65383 TKT3:TKT65383 TAX3:TAX65383 SRB3:SRB65383 SHF3:SHF65383 RXJ3:RXJ65383 RNN3:RNN65383 RDR3:RDR65383 QTV3:QTV65383 QJZ3:QJZ65383 QAD3:QAD65383 PQH3:PQH65383 PGL3:PGL65383 OWP3:OWP65383 OMT3:OMT65383 OCX3:OCX65383 NTB3:NTB65383 NJF3:NJF65383 MZJ3:MZJ65383 MPN3:MPN65383 MFR3:MFR65383 LVV3:LVV65383 LLZ3:LLZ65383 LCD3:LCD65383 KSH3:KSH65383 KIL3:KIL65383 JYP3:JYP65383 JOT3:JOT65383 JEX3:JEX65383 IVB3:IVB65383 ILF3:ILF65383 IBJ3:IBJ65383 HRN3:HRN65383 HHR3:HHR65383 GXV3:GXV65383 GNZ3:GNZ65383 GED3:GED65383 FUH3:FUH65383 FKL3:FKL65383 FAP3:FAP65383 EQT3:EQT65383 EGX3:EGX65383 DXB3:DXB65383 DNF3:DNF65383 DDJ3:DDJ65383 CTN3:CTN65383 CJR3:CJR65383 BZV3:BZV65383 BPZ3:BPZ65383 BGD3:BGD65383 AWH3:AWH65383 AML3:AML65383 ACP3:ACP65383 ST3:ST65383 IX3:IX65383" xr:uid="{00000000-0002-0000-0000-000004000000}">
      <formula1>"在研,结题,终止"</formula1>
    </dataValidation>
    <dataValidation operator="greaterThanOrEqual" allowBlank="1" showInputMessage="1" showErrorMessage="1" error="请输入合法数字" sqref="AA1:AC2 JO1:JQ2 TK1:TM2 ADG1:ADI2 ANC1:ANE2 AWY1:AXA2 BGU1:BGW2 BQQ1:BQS2 CAM1:CAO2 CKI1:CKK2 CUE1:CUG2 DEA1:DEC2 DNW1:DNY2 DXS1:DXU2 EHO1:EHQ2 ERK1:ERM2 FBG1:FBI2 FLC1:FLE2 FUY1:FVA2 GEU1:GEW2 GOQ1:GOS2 GYM1:GYO2 HII1:HIK2 HSE1:HSG2 ICA1:ICC2 ILW1:ILY2 IVS1:IVU2 JFO1:JFQ2 JPK1:JPM2 JZG1:JZI2 KJC1:KJE2 KSY1:KTA2 LCU1:LCW2 LMQ1:LMS2 LWM1:LWO2 MGI1:MGK2 MQE1:MQG2 NAA1:NAC2 NJW1:NJY2 NTS1:NTU2 ODO1:ODQ2 ONK1:ONM2 OXG1:OXI2 PHC1:PHE2 PQY1:PRA2 QAU1:QAW2 QKQ1:QKS2 QUM1:QUO2 REI1:REK2 ROE1:ROG2 RYA1:RYC2 SHW1:SHY2 SRS1:SRU2 TBO1:TBQ2 TLK1:TLM2 TVG1:TVI2 UFC1:UFE2 UOY1:UPA2 UYU1:UYW2 VIQ1:VIS2 VSM1:VSO2 WCI1:WCK2 WME1:WMG2 WWA1:WWC2 AA65384:AC65385 JO65384:JQ65385 TK65384:TM65385 ADG65384:ADI65385 ANC65384:ANE65385 AWY65384:AXA65385 BGU65384:BGW65385 BQQ65384:BQS65385 CAM65384:CAO65385 CKI65384:CKK65385 CUE65384:CUG65385 DEA65384:DEC65385 DNW65384:DNY65385 DXS65384:DXU65385 EHO65384:EHQ65385 ERK65384:ERM65385 FBG65384:FBI65385 FLC65384:FLE65385 FUY65384:FVA65385 GEU65384:GEW65385 GOQ65384:GOS65385 GYM65384:GYO65385 HII65384:HIK65385 HSE65384:HSG65385 ICA65384:ICC65385 ILW65384:ILY65385 IVS65384:IVU65385 JFO65384:JFQ65385 JPK65384:JPM65385 JZG65384:JZI65385 KJC65384:KJE65385 KSY65384:KTA65385 LCU65384:LCW65385 LMQ65384:LMS65385 LWM65384:LWO65385 MGI65384:MGK65385 MQE65384:MQG65385 NAA65384:NAC65385 NJW65384:NJY65385 NTS65384:NTU65385 ODO65384:ODQ65385 ONK65384:ONM65385 OXG65384:OXI65385 PHC65384:PHE65385 PQY65384:PRA65385 QAU65384:QAW65385 QKQ65384:QKS65385 QUM65384:QUO65385 REI65384:REK65385 ROE65384:ROG65385 RYA65384:RYC65385 SHW65384:SHY65385 SRS65384:SRU65385 TBO65384:TBQ65385 TLK65384:TLM65385 TVG65384:TVI65385 UFC65384:UFE65385 UOY65384:UPA65385 UYU65384:UYW65385 VIQ65384:VIS65385 VSM65384:VSO65385 WCI65384:WCK65385 WME65384:WMG65385 WWA65384:WWC65385 AA130920:AC130921 JO130920:JQ130921 TK130920:TM130921 ADG130920:ADI130921 ANC130920:ANE130921 AWY130920:AXA130921 BGU130920:BGW130921 BQQ130920:BQS130921 CAM130920:CAO130921 CKI130920:CKK130921 CUE130920:CUG130921 DEA130920:DEC130921 DNW130920:DNY130921 DXS130920:DXU130921 EHO130920:EHQ130921 ERK130920:ERM130921 FBG130920:FBI130921 FLC130920:FLE130921 FUY130920:FVA130921 GEU130920:GEW130921 GOQ130920:GOS130921 GYM130920:GYO130921 HII130920:HIK130921 HSE130920:HSG130921 ICA130920:ICC130921 ILW130920:ILY130921 IVS130920:IVU130921 JFO130920:JFQ130921 JPK130920:JPM130921 JZG130920:JZI130921 KJC130920:KJE130921 KSY130920:KTA130921 LCU130920:LCW130921 LMQ130920:LMS130921 LWM130920:LWO130921 MGI130920:MGK130921 MQE130920:MQG130921 NAA130920:NAC130921 NJW130920:NJY130921 NTS130920:NTU130921 ODO130920:ODQ130921 ONK130920:ONM130921 OXG130920:OXI130921 PHC130920:PHE130921 PQY130920:PRA130921 QAU130920:QAW130921 QKQ130920:QKS130921 QUM130920:QUO130921 REI130920:REK130921 ROE130920:ROG130921 RYA130920:RYC130921 SHW130920:SHY130921 SRS130920:SRU130921 TBO130920:TBQ130921 TLK130920:TLM130921 TVG130920:TVI130921 UFC130920:UFE130921 UOY130920:UPA130921 UYU130920:UYW130921 VIQ130920:VIS130921 VSM130920:VSO130921 WCI130920:WCK130921 WME130920:WMG130921 WWA130920:WWC130921 AA196456:AC196457 JO196456:JQ196457 TK196456:TM196457 ADG196456:ADI196457 ANC196456:ANE196457 AWY196456:AXA196457 BGU196456:BGW196457 BQQ196456:BQS196457 CAM196456:CAO196457 CKI196456:CKK196457 CUE196456:CUG196457 DEA196456:DEC196457 DNW196456:DNY196457 DXS196456:DXU196457 EHO196456:EHQ196457 ERK196456:ERM196457 FBG196456:FBI196457 FLC196456:FLE196457 FUY196456:FVA196457 GEU196456:GEW196457 GOQ196456:GOS196457 GYM196456:GYO196457 HII196456:HIK196457 HSE196456:HSG196457 ICA196456:ICC196457 ILW196456:ILY196457 IVS196456:IVU196457 JFO196456:JFQ196457 JPK196456:JPM196457 JZG196456:JZI196457 KJC196456:KJE196457 KSY196456:KTA196457 LCU196456:LCW196457 LMQ196456:LMS196457 LWM196456:LWO196457 MGI196456:MGK196457 MQE196456:MQG196457 NAA196456:NAC196457 NJW196456:NJY196457 NTS196456:NTU196457 ODO196456:ODQ196457 ONK196456:ONM196457 OXG196456:OXI196457 PHC196456:PHE196457 PQY196456:PRA196457 QAU196456:QAW196457 QKQ196456:QKS196457 QUM196456:QUO196457 REI196456:REK196457 ROE196456:ROG196457 RYA196456:RYC196457 SHW196456:SHY196457 SRS196456:SRU196457 TBO196456:TBQ196457 TLK196456:TLM196457 TVG196456:TVI196457 UFC196456:UFE196457 UOY196456:UPA196457 UYU196456:UYW196457 VIQ196456:VIS196457 VSM196456:VSO196457 WCI196456:WCK196457 WME196456:WMG196457 WWA196456:WWC196457 AA261992:AC261993 JO261992:JQ261993 TK261992:TM261993 ADG261992:ADI261993 ANC261992:ANE261993 AWY261992:AXA261993 BGU261992:BGW261993 BQQ261992:BQS261993 CAM261992:CAO261993 CKI261992:CKK261993 CUE261992:CUG261993 DEA261992:DEC261993 DNW261992:DNY261993 DXS261992:DXU261993 EHO261992:EHQ261993 ERK261992:ERM261993 FBG261992:FBI261993 FLC261992:FLE261993 FUY261992:FVA261993 GEU261992:GEW261993 GOQ261992:GOS261993 GYM261992:GYO261993 HII261992:HIK261993 HSE261992:HSG261993 ICA261992:ICC261993 ILW261992:ILY261993 IVS261992:IVU261993 JFO261992:JFQ261993 JPK261992:JPM261993 JZG261992:JZI261993 KJC261992:KJE261993 KSY261992:KTA261993 LCU261992:LCW261993 LMQ261992:LMS261993 LWM261992:LWO261993 MGI261992:MGK261993 MQE261992:MQG261993 NAA261992:NAC261993 NJW261992:NJY261993 NTS261992:NTU261993 ODO261992:ODQ261993 ONK261992:ONM261993 OXG261992:OXI261993 PHC261992:PHE261993 PQY261992:PRA261993 QAU261992:QAW261993 QKQ261992:QKS261993 QUM261992:QUO261993 REI261992:REK261993 ROE261992:ROG261993 RYA261992:RYC261993 SHW261992:SHY261993 SRS261992:SRU261993 TBO261992:TBQ261993 TLK261992:TLM261993 TVG261992:TVI261993 UFC261992:UFE261993 UOY261992:UPA261993 UYU261992:UYW261993 VIQ261992:VIS261993 VSM261992:VSO261993 WCI261992:WCK261993 WME261992:WMG261993 WWA261992:WWC261993 AA327528:AC327529 JO327528:JQ327529 TK327528:TM327529 ADG327528:ADI327529 ANC327528:ANE327529 AWY327528:AXA327529 BGU327528:BGW327529 BQQ327528:BQS327529 CAM327528:CAO327529 CKI327528:CKK327529 CUE327528:CUG327529 DEA327528:DEC327529 DNW327528:DNY327529 DXS327528:DXU327529 EHO327528:EHQ327529 ERK327528:ERM327529 FBG327528:FBI327529 FLC327528:FLE327529 FUY327528:FVA327529 GEU327528:GEW327529 GOQ327528:GOS327529 GYM327528:GYO327529 HII327528:HIK327529 HSE327528:HSG327529 ICA327528:ICC327529 ILW327528:ILY327529 IVS327528:IVU327529 JFO327528:JFQ327529 JPK327528:JPM327529 JZG327528:JZI327529 KJC327528:KJE327529 KSY327528:KTA327529 LCU327528:LCW327529 LMQ327528:LMS327529 LWM327528:LWO327529 MGI327528:MGK327529 MQE327528:MQG327529 NAA327528:NAC327529 NJW327528:NJY327529 NTS327528:NTU327529 ODO327528:ODQ327529 ONK327528:ONM327529 OXG327528:OXI327529 PHC327528:PHE327529 PQY327528:PRA327529 QAU327528:QAW327529 QKQ327528:QKS327529 QUM327528:QUO327529 REI327528:REK327529 ROE327528:ROG327529 RYA327528:RYC327529 SHW327528:SHY327529 SRS327528:SRU327529 TBO327528:TBQ327529 TLK327528:TLM327529 TVG327528:TVI327529 UFC327528:UFE327529 UOY327528:UPA327529 UYU327528:UYW327529 VIQ327528:VIS327529 VSM327528:VSO327529 WCI327528:WCK327529 WME327528:WMG327529 WWA327528:WWC327529 AA393064:AC393065 JO393064:JQ393065 TK393064:TM393065 ADG393064:ADI393065 ANC393064:ANE393065 AWY393064:AXA393065 BGU393064:BGW393065 BQQ393064:BQS393065 CAM393064:CAO393065 CKI393064:CKK393065 CUE393064:CUG393065 DEA393064:DEC393065 DNW393064:DNY393065 DXS393064:DXU393065 EHO393064:EHQ393065 ERK393064:ERM393065 FBG393064:FBI393065 FLC393064:FLE393065 FUY393064:FVA393065 GEU393064:GEW393065 GOQ393064:GOS393065 GYM393064:GYO393065 HII393064:HIK393065 HSE393064:HSG393065 ICA393064:ICC393065 ILW393064:ILY393065 IVS393064:IVU393065 JFO393064:JFQ393065 JPK393064:JPM393065 JZG393064:JZI393065 KJC393064:KJE393065 KSY393064:KTA393065 LCU393064:LCW393065 LMQ393064:LMS393065 LWM393064:LWO393065 MGI393064:MGK393065 MQE393064:MQG393065 NAA393064:NAC393065 NJW393064:NJY393065 NTS393064:NTU393065 ODO393064:ODQ393065 ONK393064:ONM393065 OXG393064:OXI393065 PHC393064:PHE393065 PQY393064:PRA393065 QAU393064:QAW393065 QKQ393064:QKS393065 QUM393064:QUO393065 REI393064:REK393065 ROE393064:ROG393065 RYA393064:RYC393065 SHW393064:SHY393065 SRS393064:SRU393065 TBO393064:TBQ393065 TLK393064:TLM393065 TVG393064:TVI393065 UFC393064:UFE393065 UOY393064:UPA393065 UYU393064:UYW393065 VIQ393064:VIS393065 VSM393064:VSO393065 WCI393064:WCK393065 WME393064:WMG393065 WWA393064:WWC393065 AA458600:AC458601 JO458600:JQ458601 TK458600:TM458601 ADG458600:ADI458601 ANC458600:ANE458601 AWY458600:AXA458601 BGU458600:BGW458601 BQQ458600:BQS458601 CAM458600:CAO458601 CKI458600:CKK458601 CUE458600:CUG458601 DEA458600:DEC458601 DNW458600:DNY458601 DXS458600:DXU458601 EHO458600:EHQ458601 ERK458600:ERM458601 FBG458600:FBI458601 FLC458600:FLE458601 FUY458600:FVA458601 GEU458600:GEW458601 GOQ458600:GOS458601 GYM458600:GYO458601 HII458600:HIK458601 HSE458600:HSG458601 ICA458600:ICC458601 ILW458600:ILY458601 IVS458600:IVU458601 JFO458600:JFQ458601 JPK458600:JPM458601 JZG458600:JZI458601 KJC458600:KJE458601 KSY458600:KTA458601 LCU458600:LCW458601 LMQ458600:LMS458601 LWM458600:LWO458601 MGI458600:MGK458601 MQE458600:MQG458601 NAA458600:NAC458601 NJW458600:NJY458601 NTS458600:NTU458601 ODO458600:ODQ458601 ONK458600:ONM458601 OXG458600:OXI458601 PHC458600:PHE458601 PQY458600:PRA458601 QAU458600:QAW458601 QKQ458600:QKS458601 QUM458600:QUO458601 REI458600:REK458601 ROE458600:ROG458601 RYA458600:RYC458601 SHW458600:SHY458601 SRS458600:SRU458601 TBO458600:TBQ458601 TLK458600:TLM458601 TVG458600:TVI458601 UFC458600:UFE458601 UOY458600:UPA458601 UYU458600:UYW458601 VIQ458600:VIS458601 VSM458600:VSO458601 WCI458600:WCK458601 WME458600:WMG458601 WWA458600:WWC458601 AA524136:AC524137 JO524136:JQ524137 TK524136:TM524137 ADG524136:ADI524137 ANC524136:ANE524137 AWY524136:AXA524137 BGU524136:BGW524137 BQQ524136:BQS524137 CAM524136:CAO524137 CKI524136:CKK524137 CUE524136:CUG524137 DEA524136:DEC524137 DNW524136:DNY524137 DXS524136:DXU524137 EHO524136:EHQ524137 ERK524136:ERM524137 FBG524136:FBI524137 FLC524136:FLE524137 FUY524136:FVA524137 GEU524136:GEW524137 GOQ524136:GOS524137 GYM524136:GYO524137 HII524136:HIK524137 HSE524136:HSG524137 ICA524136:ICC524137 ILW524136:ILY524137 IVS524136:IVU524137 JFO524136:JFQ524137 JPK524136:JPM524137 JZG524136:JZI524137 KJC524136:KJE524137 KSY524136:KTA524137 LCU524136:LCW524137 LMQ524136:LMS524137 LWM524136:LWO524137 MGI524136:MGK524137 MQE524136:MQG524137 NAA524136:NAC524137 NJW524136:NJY524137 NTS524136:NTU524137 ODO524136:ODQ524137 ONK524136:ONM524137 OXG524136:OXI524137 PHC524136:PHE524137 PQY524136:PRA524137 QAU524136:QAW524137 QKQ524136:QKS524137 QUM524136:QUO524137 REI524136:REK524137 ROE524136:ROG524137 RYA524136:RYC524137 SHW524136:SHY524137 SRS524136:SRU524137 TBO524136:TBQ524137 TLK524136:TLM524137 TVG524136:TVI524137 UFC524136:UFE524137 UOY524136:UPA524137 UYU524136:UYW524137 VIQ524136:VIS524137 VSM524136:VSO524137 WCI524136:WCK524137 WME524136:WMG524137 WWA524136:WWC524137 AA589672:AC589673 JO589672:JQ589673 TK589672:TM589673 ADG589672:ADI589673 ANC589672:ANE589673 AWY589672:AXA589673 BGU589672:BGW589673 BQQ589672:BQS589673 CAM589672:CAO589673 CKI589672:CKK589673 CUE589672:CUG589673 DEA589672:DEC589673 DNW589672:DNY589673 DXS589672:DXU589673 EHO589672:EHQ589673 ERK589672:ERM589673 FBG589672:FBI589673 FLC589672:FLE589673 FUY589672:FVA589673 GEU589672:GEW589673 GOQ589672:GOS589673 GYM589672:GYO589673 HII589672:HIK589673 HSE589672:HSG589673 ICA589672:ICC589673 ILW589672:ILY589673 IVS589672:IVU589673 JFO589672:JFQ589673 JPK589672:JPM589673 JZG589672:JZI589673 KJC589672:KJE589673 KSY589672:KTA589673 LCU589672:LCW589673 LMQ589672:LMS589673 LWM589672:LWO589673 MGI589672:MGK589673 MQE589672:MQG589673 NAA589672:NAC589673 NJW589672:NJY589673 NTS589672:NTU589673 ODO589672:ODQ589673 ONK589672:ONM589673 OXG589672:OXI589673 PHC589672:PHE589673 PQY589672:PRA589673 QAU589672:QAW589673 QKQ589672:QKS589673 QUM589672:QUO589673 REI589672:REK589673 ROE589672:ROG589673 RYA589672:RYC589673 SHW589672:SHY589673 SRS589672:SRU589673 TBO589672:TBQ589673 TLK589672:TLM589673 TVG589672:TVI589673 UFC589672:UFE589673 UOY589672:UPA589673 UYU589672:UYW589673 VIQ589672:VIS589673 VSM589672:VSO589673 WCI589672:WCK589673 WME589672:WMG589673 WWA589672:WWC589673 AA655208:AC655209 JO655208:JQ655209 TK655208:TM655209 ADG655208:ADI655209 ANC655208:ANE655209 AWY655208:AXA655209 BGU655208:BGW655209 BQQ655208:BQS655209 CAM655208:CAO655209 CKI655208:CKK655209 CUE655208:CUG655209 DEA655208:DEC655209 DNW655208:DNY655209 DXS655208:DXU655209 EHO655208:EHQ655209 ERK655208:ERM655209 FBG655208:FBI655209 FLC655208:FLE655209 FUY655208:FVA655209 GEU655208:GEW655209 GOQ655208:GOS655209 GYM655208:GYO655209 HII655208:HIK655209 HSE655208:HSG655209 ICA655208:ICC655209 ILW655208:ILY655209 IVS655208:IVU655209 JFO655208:JFQ655209 JPK655208:JPM655209 JZG655208:JZI655209 KJC655208:KJE655209 KSY655208:KTA655209 LCU655208:LCW655209 LMQ655208:LMS655209 LWM655208:LWO655209 MGI655208:MGK655209 MQE655208:MQG655209 NAA655208:NAC655209 NJW655208:NJY655209 NTS655208:NTU655209 ODO655208:ODQ655209 ONK655208:ONM655209 OXG655208:OXI655209 PHC655208:PHE655209 PQY655208:PRA655209 QAU655208:QAW655209 QKQ655208:QKS655209 QUM655208:QUO655209 REI655208:REK655209 ROE655208:ROG655209 RYA655208:RYC655209 SHW655208:SHY655209 SRS655208:SRU655209 TBO655208:TBQ655209 TLK655208:TLM655209 TVG655208:TVI655209 UFC655208:UFE655209 UOY655208:UPA655209 UYU655208:UYW655209 VIQ655208:VIS655209 VSM655208:VSO655209 WCI655208:WCK655209 WME655208:WMG655209 WWA655208:WWC655209 AA720744:AC720745 JO720744:JQ720745 TK720744:TM720745 ADG720744:ADI720745 ANC720744:ANE720745 AWY720744:AXA720745 BGU720744:BGW720745 BQQ720744:BQS720745 CAM720744:CAO720745 CKI720744:CKK720745 CUE720744:CUG720745 DEA720744:DEC720745 DNW720744:DNY720745 DXS720744:DXU720745 EHO720744:EHQ720745 ERK720744:ERM720745 FBG720744:FBI720745 FLC720744:FLE720745 FUY720744:FVA720745 GEU720744:GEW720745 GOQ720744:GOS720745 GYM720744:GYO720745 HII720744:HIK720745 HSE720744:HSG720745 ICA720744:ICC720745 ILW720744:ILY720745 IVS720744:IVU720745 JFO720744:JFQ720745 JPK720744:JPM720745 JZG720744:JZI720745 KJC720744:KJE720745 KSY720744:KTA720745 LCU720744:LCW720745 LMQ720744:LMS720745 LWM720744:LWO720745 MGI720744:MGK720745 MQE720744:MQG720745 NAA720744:NAC720745 NJW720744:NJY720745 NTS720744:NTU720745 ODO720744:ODQ720745 ONK720744:ONM720745 OXG720744:OXI720745 PHC720744:PHE720745 PQY720744:PRA720745 QAU720744:QAW720745 QKQ720744:QKS720745 QUM720744:QUO720745 REI720744:REK720745 ROE720744:ROG720745 RYA720744:RYC720745 SHW720744:SHY720745 SRS720744:SRU720745 TBO720744:TBQ720745 TLK720744:TLM720745 TVG720744:TVI720745 UFC720744:UFE720745 UOY720744:UPA720745 UYU720744:UYW720745 VIQ720744:VIS720745 VSM720744:VSO720745 WCI720744:WCK720745 WME720744:WMG720745 WWA720744:WWC720745 AA786280:AC786281 JO786280:JQ786281 TK786280:TM786281 ADG786280:ADI786281 ANC786280:ANE786281 AWY786280:AXA786281 BGU786280:BGW786281 BQQ786280:BQS786281 CAM786280:CAO786281 CKI786280:CKK786281 CUE786280:CUG786281 DEA786280:DEC786281 DNW786280:DNY786281 DXS786280:DXU786281 EHO786280:EHQ786281 ERK786280:ERM786281 FBG786280:FBI786281 FLC786280:FLE786281 FUY786280:FVA786281 GEU786280:GEW786281 GOQ786280:GOS786281 GYM786280:GYO786281 HII786280:HIK786281 HSE786280:HSG786281 ICA786280:ICC786281 ILW786280:ILY786281 IVS786280:IVU786281 JFO786280:JFQ786281 JPK786280:JPM786281 JZG786280:JZI786281 KJC786280:KJE786281 KSY786280:KTA786281 LCU786280:LCW786281 LMQ786280:LMS786281 LWM786280:LWO786281 MGI786280:MGK786281 MQE786280:MQG786281 NAA786280:NAC786281 NJW786280:NJY786281 NTS786280:NTU786281 ODO786280:ODQ786281 ONK786280:ONM786281 OXG786280:OXI786281 PHC786280:PHE786281 PQY786280:PRA786281 QAU786280:QAW786281 QKQ786280:QKS786281 QUM786280:QUO786281 REI786280:REK786281 ROE786280:ROG786281 RYA786280:RYC786281 SHW786280:SHY786281 SRS786280:SRU786281 TBO786280:TBQ786281 TLK786280:TLM786281 TVG786280:TVI786281 UFC786280:UFE786281 UOY786280:UPA786281 UYU786280:UYW786281 VIQ786280:VIS786281 VSM786280:VSO786281 WCI786280:WCK786281 WME786280:WMG786281 WWA786280:WWC786281 AA851816:AC851817 JO851816:JQ851817 TK851816:TM851817 ADG851816:ADI851817 ANC851816:ANE851817 AWY851816:AXA851817 BGU851816:BGW851817 BQQ851816:BQS851817 CAM851816:CAO851817 CKI851816:CKK851817 CUE851816:CUG851817 DEA851816:DEC851817 DNW851816:DNY851817 DXS851816:DXU851817 EHO851816:EHQ851817 ERK851816:ERM851817 FBG851816:FBI851817 FLC851816:FLE851817 FUY851816:FVA851817 GEU851816:GEW851817 GOQ851816:GOS851817 GYM851816:GYO851817 HII851816:HIK851817 HSE851816:HSG851817 ICA851816:ICC851817 ILW851816:ILY851817 IVS851816:IVU851817 JFO851816:JFQ851817 JPK851816:JPM851817 JZG851816:JZI851817 KJC851816:KJE851817 KSY851816:KTA851817 LCU851816:LCW851817 LMQ851816:LMS851817 LWM851816:LWO851817 MGI851816:MGK851817 MQE851816:MQG851817 NAA851816:NAC851817 NJW851816:NJY851817 NTS851816:NTU851817 ODO851816:ODQ851817 ONK851816:ONM851817 OXG851816:OXI851817 PHC851816:PHE851817 PQY851816:PRA851817 QAU851816:QAW851817 QKQ851816:QKS851817 QUM851816:QUO851817 REI851816:REK851817 ROE851816:ROG851817 RYA851816:RYC851817 SHW851816:SHY851817 SRS851816:SRU851817 TBO851816:TBQ851817 TLK851816:TLM851817 TVG851816:TVI851817 UFC851816:UFE851817 UOY851816:UPA851817 UYU851816:UYW851817 VIQ851816:VIS851817 VSM851816:VSO851817 WCI851816:WCK851817 WME851816:WMG851817 WWA851816:WWC851817 AA917352:AC917353 JO917352:JQ917353 TK917352:TM917353 ADG917352:ADI917353 ANC917352:ANE917353 AWY917352:AXA917353 BGU917352:BGW917353 BQQ917352:BQS917353 CAM917352:CAO917353 CKI917352:CKK917353 CUE917352:CUG917353 DEA917352:DEC917353 DNW917352:DNY917353 DXS917352:DXU917353 EHO917352:EHQ917353 ERK917352:ERM917353 FBG917352:FBI917353 FLC917352:FLE917353 FUY917352:FVA917353 GEU917352:GEW917353 GOQ917352:GOS917353 GYM917352:GYO917353 HII917352:HIK917353 HSE917352:HSG917353 ICA917352:ICC917353 ILW917352:ILY917353 IVS917352:IVU917353 JFO917352:JFQ917353 JPK917352:JPM917353 JZG917352:JZI917353 KJC917352:KJE917353 KSY917352:KTA917353 LCU917352:LCW917353 LMQ917352:LMS917353 LWM917352:LWO917353 MGI917352:MGK917353 MQE917352:MQG917353 NAA917352:NAC917353 NJW917352:NJY917353 NTS917352:NTU917353 ODO917352:ODQ917353 ONK917352:ONM917353 OXG917352:OXI917353 PHC917352:PHE917353 PQY917352:PRA917353 QAU917352:QAW917353 QKQ917352:QKS917353 QUM917352:QUO917353 REI917352:REK917353 ROE917352:ROG917353 RYA917352:RYC917353 SHW917352:SHY917353 SRS917352:SRU917353 TBO917352:TBQ917353 TLK917352:TLM917353 TVG917352:TVI917353 UFC917352:UFE917353 UOY917352:UPA917353 UYU917352:UYW917353 VIQ917352:VIS917353 VSM917352:VSO917353 WCI917352:WCK917353 WME917352:WMG917353 WWA917352:WWC917353 AA982888:AC982889 JO982888:JQ982889 TK982888:TM982889 ADG982888:ADI982889 ANC982888:ANE982889 AWY982888:AXA982889 BGU982888:BGW982889 BQQ982888:BQS982889 CAM982888:CAO982889 CKI982888:CKK982889 CUE982888:CUG982889 DEA982888:DEC982889 DNW982888:DNY982889 DXS982888:DXU982889 EHO982888:EHQ982889 ERK982888:ERM982889 FBG982888:FBI982889 FLC982888:FLE982889 FUY982888:FVA982889 GEU982888:GEW982889 GOQ982888:GOS982889 GYM982888:GYO982889 HII982888:HIK982889 HSE982888:HSG982889 ICA982888:ICC982889 ILW982888:ILY982889 IVS982888:IVU982889 JFO982888:JFQ982889 JPK982888:JPM982889 JZG982888:JZI982889 KJC982888:KJE982889 KSY982888:KTA982889 LCU982888:LCW982889 LMQ982888:LMS982889 LWM982888:LWO982889 MGI982888:MGK982889 MQE982888:MQG982889 NAA982888:NAC982889 NJW982888:NJY982889 NTS982888:NTU982889 ODO982888:ODQ982889 ONK982888:ONM982889 OXG982888:OXI982889 PHC982888:PHE982889 PQY982888:PRA982889 QAU982888:QAW982889 QKQ982888:QKS982889 QUM982888:QUO982889 REI982888:REK982889 ROE982888:ROG982889 RYA982888:RYC982889 SHW982888:SHY982889 SRS982888:SRU982889 TBO982888:TBQ982889 TLK982888:TLM982889 TVG982888:TVI982889 UFC982888:UFE982889 UOY982888:UPA982889 UYU982888:UYW982889 VIQ982888:VIS982889 VSM982888:VSO982889 WCI982888:WCK982889 WME982888:WMG982889 WWA982888:WWC982889" xr:uid="{00000000-0002-0000-0000-000005000000}"/>
    <dataValidation type="list" allowBlank="1" showInputMessage="1" showErrorMessage="1" error="请选择下拉列表中的一项" sqref="T65500:T130919 JG65500:JG130919 TC65500:TC130919 ACY65500:ACY130919 AMU65500:AMU130919 AWQ65500:AWQ130919 BGM65500:BGM130919 BQI65500:BQI130919 CAE65500:CAE130919 CKA65500:CKA130919 CTW65500:CTW130919 DDS65500:DDS130919 DNO65500:DNO130919 DXK65500:DXK130919 EHG65500:EHG130919 ERC65500:ERC130919 FAY65500:FAY130919 FKU65500:FKU130919 FUQ65500:FUQ130919 GEM65500:GEM130919 GOI65500:GOI130919 GYE65500:GYE130919 HIA65500:HIA130919 HRW65500:HRW130919 IBS65500:IBS130919 ILO65500:ILO130919 IVK65500:IVK130919 JFG65500:JFG130919 JPC65500:JPC130919 JYY65500:JYY130919 KIU65500:KIU130919 KSQ65500:KSQ130919 LCM65500:LCM130919 LMI65500:LMI130919 LWE65500:LWE130919 MGA65500:MGA130919 MPW65500:MPW130919 MZS65500:MZS130919 NJO65500:NJO130919 NTK65500:NTK130919 ODG65500:ODG130919 ONC65500:ONC130919 OWY65500:OWY130919 PGU65500:PGU130919 PQQ65500:PQQ130919 QAM65500:QAM130919 QKI65500:QKI130919 QUE65500:QUE130919 REA65500:REA130919 RNW65500:RNW130919 RXS65500:RXS130919 SHO65500:SHO130919 SRK65500:SRK130919 TBG65500:TBG130919 TLC65500:TLC130919 TUY65500:TUY130919 UEU65500:UEU130919 UOQ65500:UOQ130919 UYM65500:UYM130919 VII65500:VII130919 VSE65500:VSE130919 WCA65500:WCA130919 WLW65500:WLW130919 WVS65500:WVS130919 T131036:T196455 JG131036:JG196455 TC131036:TC196455 ACY131036:ACY196455 AMU131036:AMU196455 AWQ131036:AWQ196455 BGM131036:BGM196455 BQI131036:BQI196455 CAE131036:CAE196455 CKA131036:CKA196455 CTW131036:CTW196455 DDS131036:DDS196455 DNO131036:DNO196455 DXK131036:DXK196455 EHG131036:EHG196455 ERC131036:ERC196455 FAY131036:FAY196455 FKU131036:FKU196455 FUQ131036:FUQ196455 GEM131036:GEM196455 GOI131036:GOI196455 GYE131036:GYE196455 HIA131036:HIA196455 HRW131036:HRW196455 IBS131036:IBS196455 ILO131036:ILO196455 IVK131036:IVK196455 JFG131036:JFG196455 JPC131036:JPC196455 JYY131036:JYY196455 KIU131036:KIU196455 KSQ131036:KSQ196455 LCM131036:LCM196455 LMI131036:LMI196455 LWE131036:LWE196455 MGA131036:MGA196455 MPW131036:MPW196455 MZS131036:MZS196455 NJO131036:NJO196455 NTK131036:NTK196455 ODG131036:ODG196455 ONC131036:ONC196455 OWY131036:OWY196455 PGU131036:PGU196455 PQQ131036:PQQ196455 QAM131036:QAM196455 QKI131036:QKI196455 QUE131036:QUE196455 REA131036:REA196455 RNW131036:RNW196455 RXS131036:RXS196455 SHO131036:SHO196455 SRK131036:SRK196455 TBG131036:TBG196455 TLC131036:TLC196455 TUY131036:TUY196455 UEU131036:UEU196455 UOQ131036:UOQ196455 UYM131036:UYM196455 VII131036:VII196455 VSE131036:VSE196455 WCA131036:WCA196455 WLW131036:WLW196455 WVS131036:WVS196455 T196572:T261991 JG196572:JG261991 TC196572:TC261991 ACY196572:ACY261991 AMU196572:AMU261991 AWQ196572:AWQ261991 BGM196572:BGM261991 BQI196572:BQI261991 CAE196572:CAE261991 CKA196572:CKA261991 CTW196572:CTW261991 DDS196572:DDS261991 DNO196572:DNO261991 DXK196572:DXK261991 EHG196572:EHG261991 ERC196572:ERC261991 FAY196572:FAY261991 FKU196572:FKU261991 FUQ196572:FUQ261991 GEM196572:GEM261991 GOI196572:GOI261991 GYE196572:GYE261991 HIA196572:HIA261991 HRW196572:HRW261991 IBS196572:IBS261991 ILO196572:ILO261991 IVK196572:IVK261991 JFG196572:JFG261991 JPC196572:JPC261991 JYY196572:JYY261991 KIU196572:KIU261991 KSQ196572:KSQ261991 LCM196572:LCM261991 LMI196572:LMI261991 LWE196572:LWE261991 MGA196572:MGA261991 MPW196572:MPW261991 MZS196572:MZS261991 NJO196572:NJO261991 NTK196572:NTK261991 ODG196572:ODG261991 ONC196572:ONC261991 OWY196572:OWY261991 PGU196572:PGU261991 PQQ196572:PQQ261991 QAM196572:QAM261991 QKI196572:QKI261991 QUE196572:QUE261991 REA196572:REA261991 RNW196572:RNW261991 RXS196572:RXS261991 SHO196572:SHO261991 SRK196572:SRK261991 TBG196572:TBG261991 TLC196572:TLC261991 TUY196572:TUY261991 UEU196572:UEU261991 UOQ196572:UOQ261991 UYM196572:UYM261991 VII196572:VII261991 VSE196572:VSE261991 WCA196572:WCA261991 WLW196572:WLW261991 WVS196572:WVS261991 T262108:T327527 JG262108:JG327527 TC262108:TC327527 ACY262108:ACY327527 AMU262108:AMU327527 AWQ262108:AWQ327527 BGM262108:BGM327527 BQI262108:BQI327527 CAE262108:CAE327527 CKA262108:CKA327527 CTW262108:CTW327527 DDS262108:DDS327527 DNO262108:DNO327527 DXK262108:DXK327527 EHG262108:EHG327527 ERC262108:ERC327527 FAY262108:FAY327527 FKU262108:FKU327527 FUQ262108:FUQ327527 GEM262108:GEM327527 GOI262108:GOI327527 GYE262108:GYE327527 HIA262108:HIA327527 HRW262108:HRW327527 IBS262108:IBS327527 ILO262108:ILO327527 IVK262108:IVK327527 JFG262108:JFG327527 JPC262108:JPC327527 JYY262108:JYY327527 KIU262108:KIU327527 KSQ262108:KSQ327527 LCM262108:LCM327527 LMI262108:LMI327527 LWE262108:LWE327527 MGA262108:MGA327527 MPW262108:MPW327527 MZS262108:MZS327527 NJO262108:NJO327527 NTK262108:NTK327527 ODG262108:ODG327527 ONC262108:ONC327527 OWY262108:OWY327527 PGU262108:PGU327527 PQQ262108:PQQ327527 QAM262108:QAM327527 QKI262108:QKI327527 QUE262108:QUE327527 REA262108:REA327527 RNW262108:RNW327527 RXS262108:RXS327527 SHO262108:SHO327527 SRK262108:SRK327527 TBG262108:TBG327527 TLC262108:TLC327527 TUY262108:TUY327527 UEU262108:UEU327527 UOQ262108:UOQ327527 UYM262108:UYM327527 VII262108:VII327527 VSE262108:VSE327527 WCA262108:WCA327527 WLW262108:WLW327527 WVS262108:WVS327527 T327644:T393063 JG327644:JG393063 TC327644:TC393063 ACY327644:ACY393063 AMU327644:AMU393063 AWQ327644:AWQ393063 BGM327644:BGM393063 BQI327644:BQI393063 CAE327644:CAE393063 CKA327644:CKA393063 CTW327644:CTW393063 DDS327644:DDS393063 DNO327644:DNO393063 DXK327644:DXK393063 EHG327644:EHG393063 ERC327644:ERC393063 FAY327644:FAY393063 FKU327644:FKU393063 FUQ327644:FUQ393063 GEM327644:GEM393063 GOI327644:GOI393063 GYE327644:GYE393063 HIA327644:HIA393063 HRW327644:HRW393063 IBS327644:IBS393063 ILO327644:ILO393063 IVK327644:IVK393063 JFG327644:JFG393063 JPC327644:JPC393063 JYY327644:JYY393063 KIU327644:KIU393063 KSQ327644:KSQ393063 LCM327644:LCM393063 LMI327644:LMI393063 LWE327644:LWE393063 MGA327644:MGA393063 MPW327644:MPW393063 MZS327644:MZS393063 NJO327644:NJO393063 NTK327644:NTK393063 ODG327644:ODG393063 ONC327644:ONC393063 OWY327644:OWY393063 PGU327644:PGU393063 PQQ327644:PQQ393063 QAM327644:QAM393063 QKI327644:QKI393063 QUE327644:QUE393063 REA327644:REA393063 RNW327644:RNW393063 RXS327644:RXS393063 SHO327644:SHO393063 SRK327644:SRK393063 TBG327644:TBG393063 TLC327644:TLC393063 TUY327644:TUY393063 UEU327644:UEU393063 UOQ327644:UOQ393063 UYM327644:UYM393063 VII327644:VII393063 VSE327644:VSE393063 WCA327644:WCA393063 WLW327644:WLW393063 WVS327644:WVS393063 T393180:T458599 JG393180:JG458599 TC393180:TC458599 ACY393180:ACY458599 AMU393180:AMU458599 AWQ393180:AWQ458599 BGM393180:BGM458599 BQI393180:BQI458599 CAE393180:CAE458599 CKA393180:CKA458599 CTW393180:CTW458599 DDS393180:DDS458599 DNO393180:DNO458599 DXK393180:DXK458599 EHG393180:EHG458599 ERC393180:ERC458599 FAY393180:FAY458599 FKU393180:FKU458599 FUQ393180:FUQ458599 GEM393180:GEM458599 GOI393180:GOI458599 GYE393180:GYE458599 HIA393180:HIA458599 HRW393180:HRW458599 IBS393180:IBS458599 ILO393180:ILO458599 IVK393180:IVK458599 JFG393180:JFG458599 JPC393180:JPC458599 JYY393180:JYY458599 KIU393180:KIU458599 KSQ393180:KSQ458599 LCM393180:LCM458599 LMI393180:LMI458599 LWE393180:LWE458599 MGA393180:MGA458599 MPW393180:MPW458599 MZS393180:MZS458599 NJO393180:NJO458599 NTK393180:NTK458599 ODG393180:ODG458599 ONC393180:ONC458599 OWY393180:OWY458599 PGU393180:PGU458599 PQQ393180:PQQ458599 QAM393180:QAM458599 QKI393180:QKI458599 QUE393180:QUE458599 REA393180:REA458599 RNW393180:RNW458599 RXS393180:RXS458599 SHO393180:SHO458599 SRK393180:SRK458599 TBG393180:TBG458599 TLC393180:TLC458599 TUY393180:TUY458599 UEU393180:UEU458599 UOQ393180:UOQ458599 UYM393180:UYM458599 VII393180:VII458599 VSE393180:VSE458599 WCA393180:WCA458599 WLW393180:WLW458599 WVS393180:WVS458599 T458716:T524135 JG458716:JG524135 TC458716:TC524135 ACY458716:ACY524135 AMU458716:AMU524135 AWQ458716:AWQ524135 BGM458716:BGM524135 BQI458716:BQI524135 CAE458716:CAE524135 CKA458716:CKA524135 CTW458716:CTW524135 DDS458716:DDS524135 DNO458716:DNO524135 DXK458716:DXK524135 EHG458716:EHG524135 ERC458716:ERC524135 FAY458716:FAY524135 FKU458716:FKU524135 FUQ458716:FUQ524135 GEM458716:GEM524135 GOI458716:GOI524135 GYE458716:GYE524135 HIA458716:HIA524135 HRW458716:HRW524135 IBS458716:IBS524135 ILO458716:ILO524135 IVK458716:IVK524135 JFG458716:JFG524135 JPC458716:JPC524135 JYY458716:JYY524135 KIU458716:KIU524135 KSQ458716:KSQ524135 LCM458716:LCM524135 LMI458716:LMI524135 LWE458716:LWE524135 MGA458716:MGA524135 MPW458716:MPW524135 MZS458716:MZS524135 NJO458716:NJO524135 NTK458716:NTK524135 ODG458716:ODG524135 ONC458716:ONC524135 OWY458716:OWY524135 PGU458716:PGU524135 PQQ458716:PQQ524135 QAM458716:QAM524135 QKI458716:QKI524135 QUE458716:QUE524135 REA458716:REA524135 RNW458716:RNW524135 RXS458716:RXS524135 SHO458716:SHO524135 SRK458716:SRK524135 TBG458716:TBG524135 TLC458716:TLC524135 TUY458716:TUY524135 UEU458716:UEU524135 UOQ458716:UOQ524135 UYM458716:UYM524135 VII458716:VII524135 VSE458716:VSE524135 WCA458716:WCA524135 WLW458716:WLW524135 WVS458716:WVS524135 T524252:T589671 JG524252:JG589671 TC524252:TC589671 ACY524252:ACY589671 AMU524252:AMU589671 AWQ524252:AWQ589671 BGM524252:BGM589671 BQI524252:BQI589671 CAE524252:CAE589671 CKA524252:CKA589671 CTW524252:CTW589671 DDS524252:DDS589671 DNO524252:DNO589671 DXK524252:DXK589671 EHG524252:EHG589671 ERC524252:ERC589671 FAY524252:FAY589671 FKU524252:FKU589671 FUQ524252:FUQ589671 GEM524252:GEM589671 GOI524252:GOI589671 GYE524252:GYE589671 HIA524252:HIA589671 HRW524252:HRW589671 IBS524252:IBS589671 ILO524252:ILO589671 IVK524252:IVK589671 JFG524252:JFG589671 JPC524252:JPC589671 JYY524252:JYY589671 KIU524252:KIU589671 KSQ524252:KSQ589671 LCM524252:LCM589671 LMI524252:LMI589671 LWE524252:LWE589671 MGA524252:MGA589671 MPW524252:MPW589671 MZS524252:MZS589671 NJO524252:NJO589671 NTK524252:NTK589671 ODG524252:ODG589671 ONC524252:ONC589671 OWY524252:OWY589671 PGU524252:PGU589671 PQQ524252:PQQ589671 QAM524252:QAM589671 QKI524252:QKI589671 QUE524252:QUE589671 REA524252:REA589671 RNW524252:RNW589671 RXS524252:RXS589671 SHO524252:SHO589671 SRK524252:SRK589671 TBG524252:TBG589671 TLC524252:TLC589671 TUY524252:TUY589671 UEU524252:UEU589671 UOQ524252:UOQ589671 UYM524252:UYM589671 VII524252:VII589671 VSE524252:VSE589671 WCA524252:WCA589671 WLW524252:WLW589671 WVS524252:WVS589671 T589788:T655207 JG589788:JG655207 TC589788:TC655207 ACY589788:ACY655207 AMU589788:AMU655207 AWQ589788:AWQ655207 BGM589788:BGM655207 BQI589788:BQI655207 CAE589788:CAE655207 CKA589788:CKA655207 CTW589788:CTW655207 DDS589788:DDS655207 DNO589788:DNO655207 DXK589788:DXK655207 EHG589788:EHG655207 ERC589788:ERC655207 FAY589788:FAY655207 FKU589788:FKU655207 FUQ589788:FUQ655207 GEM589788:GEM655207 GOI589788:GOI655207 GYE589788:GYE655207 HIA589788:HIA655207 HRW589788:HRW655207 IBS589788:IBS655207 ILO589788:ILO655207 IVK589788:IVK655207 JFG589788:JFG655207 JPC589788:JPC655207 JYY589788:JYY655207 KIU589788:KIU655207 KSQ589788:KSQ655207 LCM589788:LCM655207 LMI589788:LMI655207 LWE589788:LWE655207 MGA589788:MGA655207 MPW589788:MPW655207 MZS589788:MZS655207 NJO589788:NJO655207 NTK589788:NTK655207 ODG589788:ODG655207 ONC589788:ONC655207 OWY589788:OWY655207 PGU589788:PGU655207 PQQ589788:PQQ655207 QAM589788:QAM655207 QKI589788:QKI655207 QUE589788:QUE655207 REA589788:REA655207 RNW589788:RNW655207 RXS589788:RXS655207 SHO589788:SHO655207 SRK589788:SRK655207 TBG589788:TBG655207 TLC589788:TLC655207 TUY589788:TUY655207 UEU589788:UEU655207 UOQ589788:UOQ655207 UYM589788:UYM655207 VII589788:VII655207 VSE589788:VSE655207 WCA589788:WCA655207 WLW589788:WLW655207 WVS589788:WVS655207 T655324:T720743 JG655324:JG720743 TC655324:TC720743 ACY655324:ACY720743 AMU655324:AMU720743 AWQ655324:AWQ720743 BGM655324:BGM720743 BQI655324:BQI720743 CAE655324:CAE720743 CKA655324:CKA720743 CTW655324:CTW720743 DDS655324:DDS720743 DNO655324:DNO720743 DXK655324:DXK720743 EHG655324:EHG720743 ERC655324:ERC720743 FAY655324:FAY720743 FKU655324:FKU720743 FUQ655324:FUQ720743 GEM655324:GEM720743 GOI655324:GOI720743 GYE655324:GYE720743 HIA655324:HIA720743 HRW655324:HRW720743 IBS655324:IBS720743 ILO655324:ILO720743 IVK655324:IVK720743 JFG655324:JFG720743 JPC655324:JPC720743 JYY655324:JYY720743 KIU655324:KIU720743 KSQ655324:KSQ720743 LCM655324:LCM720743 LMI655324:LMI720743 LWE655324:LWE720743 MGA655324:MGA720743 MPW655324:MPW720743 MZS655324:MZS720743 NJO655324:NJO720743 NTK655324:NTK720743 ODG655324:ODG720743 ONC655324:ONC720743 OWY655324:OWY720743 PGU655324:PGU720743 PQQ655324:PQQ720743 QAM655324:QAM720743 QKI655324:QKI720743 QUE655324:QUE720743 REA655324:REA720743 RNW655324:RNW720743 RXS655324:RXS720743 SHO655324:SHO720743 SRK655324:SRK720743 TBG655324:TBG720743 TLC655324:TLC720743 TUY655324:TUY720743 UEU655324:UEU720743 UOQ655324:UOQ720743 UYM655324:UYM720743 VII655324:VII720743 VSE655324:VSE720743 WCA655324:WCA720743 WLW655324:WLW720743 WVS655324:WVS720743 T720860:T786279 JG720860:JG786279 TC720860:TC786279 ACY720860:ACY786279 AMU720860:AMU786279 AWQ720860:AWQ786279 BGM720860:BGM786279 BQI720860:BQI786279 CAE720860:CAE786279 CKA720860:CKA786279 CTW720860:CTW786279 DDS720860:DDS786279 DNO720860:DNO786279 DXK720860:DXK786279 EHG720860:EHG786279 ERC720860:ERC786279 FAY720860:FAY786279 FKU720860:FKU786279 FUQ720860:FUQ786279 GEM720860:GEM786279 GOI720860:GOI786279 GYE720860:GYE786279 HIA720860:HIA786279 HRW720860:HRW786279 IBS720860:IBS786279 ILO720860:ILO786279 IVK720860:IVK786279 JFG720860:JFG786279 JPC720860:JPC786279 JYY720860:JYY786279 KIU720860:KIU786279 KSQ720860:KSQ786279 LCM720860:LCM786279 LMI720860:LMI786279 LWE720860:LWE786279 MGA720860:MGA786279 MPW720860:MPW786279 MZS720860:MZS786279 NJO720860:NJO786279 NTK720860:NTK786279 ODG720860:ODG786279 ONC720860:ONC786279 OWY720860:OWY786279 PGU720860:PGU786279 PQQ720860:PQQ786279 QAM720860:QAM786279 QKI720860:QKI786279 QUE720860:QUE786279 REA720860:REA786279 RNW720860:RNW786279 RXS720860:RXS786279 SHO720860:SHO786279 SRK720860:SRK786279 TBG720860:TBG786279 TLC720860:TLC786279 TUY720860:TUY786279 UEU720860:UEU786279 UOQ720860:UOQ786279 UYM720860:UYM786279 VII720860:VII786279 VSE720860:VSE786279 WCA720860:WCA786279 WLW720860:WLW786279 WVS720860:WVS786279 T786396:T851815 JG786396:JG851815 TC786396:TC851815 ACY786396:ACY851815 AMU786396:AMU851815 AWQ786396:AWQ851815 BGM786396:BGM851815 BQI786396:BQI851815 CAE786396:CAE851815 CKA786396:CKA851815 CTW786396:CTW851815 DDS786396:DDS851815 DNO786396:DNO851815 DXK786396:DXK851815 EHG786396:EHG851815 ERC786396:ERC851815 FAY786396:FAY851815 FKU786396:FKU851815 FUQ786396:FUQ851815 GEM786396:GEM851815 GOI786396:GOI851815 GYE786396:GYE851815 HIA786396:HIA851815 HRW786396:HRW851815 IBS786396:IBS851815 ILO786396:ILO851815 IVK786396:IVK851815 JFG786396:JFG851815 JPC786396:JPC851815 JYY786396:JYY851815 KIU786396:KIU851815 KSQ786396:KSQ851815 LCM786396:LCM851815 LMI786396:LMI851815 LWE786396:LWE851815 MGA786396:MGA851815 MPW786396:MPW851815 MZS786396:MZS851815 NJO786396:NJO851815 NTK786396:NTK851815 ODG786396:ODG851815 ONC786396:ONC851815 OWY786396:OWY851815 PGU786396:PGU851815 PQQ786396:PQQ851815 QAM786396:QAM851815 QKI786396:QKI851815 QUE786396:QUE851815 REA786396:REA851815 RNW786396:RNW851815 RXS786396:RXS851815 SHO786396:SHO851815 SRK786396:SRK851815 TBG786396:TBG851815 TLC786396:TLC851815 TUY786396:TUY851815 UEU786396:UEU851815 UOQ786396:UOQ851815 UYM786396:UYM851815 VII786396:VII851815 VSE786396:VSE851815 WCA786396:WCA851815 WLW786396:WLW851815 WVS786396:WVS851815 T851932:T917351 JG851932:JG917351 TC851932:TC917351 ACY851932:ACY917351 AMU851932:AMU917351 AWQ851932:AWQ917351 BGM851932:BGM917351 BQI851932:BQI917351 CAE851932:CAE917351 CKA851932:CKA917351 CTW851932:CTW917351 DDS851932:DDS917351 DNO851932:DNO917351 DXK851932:DXK917351 EHG851932:EHG917351 ERC851932:ERC917351 FAY851932:FAY917351 FKU851932:FKU917351 FUQ851932:FUQ917351 GEM851932:GEM917351 GOI851932:GOI917351 GYE851932:GYE917351 HIA851932:HIA917351 HRW851932:HRW917351 IBS851932:IBS917351 ILO851932:ILO917351 IVK851932:IVK917351 JFG851932:JFG917351 JPC851932:JPC917351 JYY851932:JYY917351 KIU851932:KIU917351 KSQ851932:KSQ917351 LCM851932:LCM917351 LMI851932:LMI917351 LWE851932:LWE917351 MGA851932:MGA917351 MPW851932:MPW917351 MZS851932:MZS917351 NJO851932:NJO917351 NTK851932:NTK917351 ODG851932:ODG917351 ONC851932:ONC917351 OWY851932:OWY917351 PGU851932:PGU917351 PQQ851932:PQQ917351 QAM851932:QAM917351 QKI851932:QKI917351 QUE851932:QUE917351 REA851932:REA917351 RNW851932:RNW917351 RXS851932:RXS917351 SHO851932:SHO917351 SRK851932:SRK917351 TBG851932:TBG917351 TLC851932:TLC917351 TUY851932:TUY917351 UEU851932:UEU917351 UOQ851932:UOQ917351 UYM851932:UYM917351 VII851932:VII917351 VSE851932:VSE917351 WCA851932:WCA917351 WLW851932:WLW917351 WVS851932:WVS917351 T917468:T982887 JG917468:JG982887 TC917468:TC982887 ACY917468:ACY982887 AMU917468:AMU982887 AWQ917468:AWQ982887 BGM917468:BGM982887 BQI917468:BQI982887 CAE917468:CAE982887 CKA917468:CKA982887 CTW917468:CTW982887 DDS917468:DDS982887 DNO917468:DNO982887 DXK917468:DXK982887 EHG917468:EHG982887 ERC917468:ERC982887 FAY917468:FAY982887 FKU917468:FKU982887 FUQ917468:FUQ982887 GEM917468:GEM982887 GOI917468:GOI982887 GYE917468:GYE982887 HIA917468:HIA982887 HRW917468:HRW982887 IBS917468:IBS982887 ILO917468:ILO982887 IVK917468:IVK982887 JFG917468:JFG982887 JPC917468:JPC982887 JYY917468:JYY982887 KIU917468:KIU982887 KSQ917468:KSQ982887 LCM917468:LCM982887 LMI917468:LMI982887 LWE917468:LWE982887 MGA917468:MGA982887 MPW917468:MPW982887 MZS917468:MZS982887 NJO917468:NJO982887 NTK917468:NTK982887 ODG917468:ODG982887 ONC917468:ONC982887 OWY917468:OWY982887 PGU917468:PGU982887 PQQ917468:PQQ982887 QAM917468:QAM982887 QKI917468:QKI982887 QUE917468:QUE982887 REA917468:REA982887 RNW917468:RNW982887 RXS917468:RXS982887 SHO917468:SHO982887 SRK917468:SRK982887 TBG917468:TBG982887 TLC917468:TLC982887 TUY917468:TUY982887 UEU917468:UEU982887 UOQ917468:UOQ982887 UYM917468:UYM982887 VII917468:VII982887 VSE917468:VSE982887 WCA917468:WCA982887 WLW917468:WLW982887 WVS917468:WVS982887 T983004:T1048576 JG983004:JG1048576 TC983004:TC1048576 ACY983004:ACY1048576 AMU983004:AMU1048576 AWQ983004:AWQ1048576 BGM983004:BGM1048576 BQI983004:BQI1048576 CAE983004:CAE1048576 CKA983004:CKA1048576 CTW983004:CTW1048576 DDS983004:DDS1048576 DNO983004:DNO1048576 DXK983004:DXK1048576 EHG983004:EHG1048576 ERC983004:ERC1048576 FAY983004:FAY1048576 FKU983004:FKU1048576 FUQ983004:FUQ1048576 GEM983004:GEM1048576 GOI983004:GOI1048576 GYE983004:GYE1048576 HIA983004:HIA1048576 HRW983004:HRW1048576 IBS983004:IBS1048576 ILO983004:ILO1048576 IVK983004:IVK1048576 JFG983004:JFG1048576 JPC983004:JPC1048576 JYY983004:JYY1048576 KIU983004:KIU1048576 KSQ983004:KSQ1048576 LCM983004:LCM1048576 LMI983004:LMI1048576 LWE983004:LWE1048576 MGA983004:MGA1048576 MPW983004:MPW1048576 MZS983004:MZS1048576 NJO983004:NJO1048576 NTK983004:NTK1048576 ODG983004:ODG1048576 ONC983004:ONC1048576 OWY983004:OWY1048576 PGU983004:PGU1048576 PQQ983004:PQQ1048576 QAM983004:QAM1048576 QKI983004:QKI1048576 QUE983004:QUE1048576 REA983004:REA1048576 RNW983004:RNW1048576 RXS983004:RXS1048576 SHO983004:SHO1048576 SRK983004:SRK1048576 TBG983004:TBG1048576 TLC983004:TLC1048576 TUY983004:TUY1048576 UEU983004:UEU1048576 UOQ983004:UOQ1048576 UYM983004:UYM1048576 VII983004:VII1048576 VSE983004:VSE1048576 WCA983004:WCA1048576 WLW983004:WLW1048576 WVS983004:WVS1048576 Z65500:Z130919 JM65500:JM130919 TI65500:TI130919 ADE65500:ADE130919 ANA65500:ANA130919 AWW65500:AWW130919 BGS65500:BGS130919 BQO65500:BQO130919 CAK65500:CAK130919 CKG65500:CKG130919 CUC65500:CUC130919 DDY65500:DDY130919 DNU65500:DNU130919 DXQ65500:DXQ130919 EHM65500:EHM130919 ERI65500:ERI130919 FBE65500:FBE130919 FLA65500:FLA130919 FUW65500:FUW130919 GES65500:GES130919 GOO65500:GOO130919 GYK65500:GYK130919 HIG65500:HIG130919 HSC65500:HSC130919 IBY65500:IBY130919 ILU65500:ILU130919 IVQ65500:IVQ130919 JFM65500:JFM130919 JPI65500:JPI130919 JZE65500:JZE130919 KJA65500:KJA130919 KSW65500:KSW130919 LCS65500:LCS130919 LMO65500:LMO130919 LWK65500:LWK130919 MGG65500:MGG130919 MQC65500:MQC130919 MZY65500:MZY130919 NJU65500:NJU130919 NTQ65500:NTQ130919 ODM65500:ODM130919 ONI65500:ONI130919 OXE65500:OXE130919 PHA65500:PHA130919 PQW65500:PQW130919 QAS65500:QAS130919 QKO65500:QKO130919 QUK65500:QUK130919 REG65500:REG130919 ROC65500:ROC130919 RXY65500:RXY130919 SHU65500:SHU130919 SRQ65500:SRQ130919 TBM65500:TBM130919 TLI65500:TLI130919 TVE65500:TVE130919 UFA65500:UFA130919 UOW65500:UOW130919 UYS65500:UYS130919 VIO65500:VIO130919 VSK65500:VSK130919 WCG65500:WCG130919 WMC65500:WMC130919 WVY65500:WVY130919 Z131036:Z196455 JM131036:JM196455 TI131036:TI196455 ADE131036:ADE196455 ANA131036:ANA196455 AWW131036:AWW196455 BGS131036:BGS196455 BQO131036:BQO196455 CAK131036:CAK196455 CKG131036:CKG196455 CUC131036:CUC196455 DDY131036:DDY196455 DNU131036:DNU196455 DXQ131036:DXQ196455 EHM131036:EHM196455 ERI131036:ERI196455 FBE131036:FBE196455 FLA131036:FLA196455 FUW131036:FUW196455 GES131036:GES196455 GOO131036:GOO196455 GYK131036:GYK196455 HIG131036:HIG196455 HSC131036:HSC196455 IBY131036:IBY196455 ILU131036:ILU196455 IVQ131036:IVQ196455 JFM131036:JFM196455 JPI131036:JPI196455 JZE131036:JZE196455 KJA131036:KJA196455 KSW131036:KSW196455 LCS131036:LCS196455 LMO131036:LMO196455 LWK131036:LWK196455 MGG131036:MGG196455 MQC131036:MQC196455 MZY131036:MZY196455 NJU131036:NJU196455 NTQ131036:NTQ196455 ODM131036:ODM196455 ONI131036:ONI196455 OXE131036:OXE196455 PHA131036:PHA196455 PQW131036:PQW196455 QAS131036:QAS196455 QKO131036:QKO196455 QUK131036:QUK196455 REG131036:REG196455 ROC131036:ROC196455 RXY131036:RXY196455 SHU131036:SHU196455 SRQ131036:SRQ196455 TBM131036:TBM196455 TLI131036:TLI196455 TVE131036:TVE196455 UFA131036:UFA196455 UOW131036:UOW196455 UYS131036:UYS196455 VIO131036:VIO196455 VSK131036:VSK196455 WCG131036:WCG196455 WMC131036:WMC196455 WVY131036:WVY196455 Z196572:Z261991 JM196572:JM261991 TI196572:TI261991 ADE196572:ADE261991 ANA196572:ANA261991 AWW196572:AWW261991 BGS196572:BGS261991 BQO196572:BQO261991 CAK196572:CAK261991 CKG196572:CKG261991 CUC196572:CUC261991 DDY196572:DDY261991 DNU196572:DNU261991 DXQ196572:DXQ261991 EHM196572:EHM261991 ERI196572:ERI261991 FBE196572:FBE261991 FLA196572:FLA261991 FUW196572:FUW261991 GES196572:GES261991 GOO196572:GOO261991 GYK196572:GYK261991 HIG196572:HIG261991 HSC196572:HSC261991 IBY196572:IBY261991 ILU196572:ILU261991 IVQ196572:IVQ261991 JFM196572:JFM261991 JPI196572:JPI261991 JZE196572:JZE261991 KJA196572:KJA261991 KSW196572:KSW261991 LCS196572:LCS261991 LMO196572:LMO261991 LWK196572:LWK261991 MGG196572:MGG261991 MQC196572:MQC261991 MZY196572:MZY261991 NJU196572:NJU261991 NTQ196572:NTQ261991 ODM196572:ODM261991 ONI196572:ONI261991 OXE196572:OXE261991 PHA196572:PHA261991 PQW196572:PQW261991 QAS196572:QAS261991 QKO196572:QKO261991 QUK196572:QUK261991 REG196572:REG261991 ROC196572:ROC261991 RXY196572:RXY261991 SHU196572:SHU261991 SRQ196572:SRQ261991 TBM196572:TBM261991 TLI196572:TLI261991 TVE196572:TVE261991 UFA196572:UFA261991 UOW196572:UOW261991 UYS196572:UYS261991 VIO196572:VIO261991 VSK196572:VSK261991 WCG196572:WCG261991 WMC196572:WMC261991 WVY196572:WVY261991 Z262108:Z327527 JM262108:JM327527 TI262108:TI327527 ADE262108:ADE327527 ANA262108:ANA327527 AWW262108:AWW327527 BGS262108:BGS327527 BQO262108:BQO327527 CAK262108:CAK327527 CKG262108:CKG327527 CUC262108:CUC327527 DDY262108:DDY327527 DNU262108:DNU327527 DXQ262108:DXQ327527 EHM262108:EHM327527 ERI262108:ERI327527 FBE262108:FBE327527 FLA262108:FLA327527 FUW262108:FUW327527 GES262108:GES327527 GOO262108:GOO327527 GYK262108:GYK327527 HIG262108:HIG327527 HSC262108:HSC327527 IBY262108:IBY327527 ILU262108:ILU327527 IVQ262108:IVQ327527 JFM262108:JFM327527 JPI262108:JPI327527 JZE262108:JZE327527 KJA262108:KJA327527 KSW262108:KSW327527 LCS262108:LCS327527 LMO262108:LMO327527 LWK262108:LWK327527 MGG262108:MGG327527 MQC262108:MQC327527 MZY262108:MZY327527 NJU262108:NJU327527 NTQ262108:NTQ327527 ODM262108:ODM327527 ONI262108:ONI327527 OXE262108:OXE327527 PHA262108:PHA327527 PQW262108:PQW327527 QAS262108:QAS327527 QKO262108:QKO327527 QUK262108:QUK327527 REG262108:REG327527 ROC262108:ROC327527 RXY262108:RXY327527 SHU262108:SHU327527 SRQ262108:SRQ327527 TBM262108:TBM327527 TLI262108:TLI327527 TVE262108:TVE327527 UFA262108:UFA327527 UOW262108:UOW327527 UYS262108:UYS327527 VIO262108:VIO327527 VSK262108:VSK327527 WCG262108:WCG327527 WMC262108:WMC327527 WVY262108:WVY327527 Z327644:Z393063 JM327644:JM393063 TI327644:TI393063 ADE327644:ADE393063 ANA327644:ANA393063 AWW327644:AWW393063 BGS327644:BGS393063 BQO327644:BQO393063 CAK327644:CAK393063 CKG327644:CKG393063 CUC327644:CUC393063 DDY327644:DDY393063 DNU327644:DNU393063 DXQ327644:DXQ393063 EHM327644:EHM393063 ERI327644:ERI393063 FBE327644:FBE393063 FLA327644:FLA393063 FUW327644:FUW393063 GES327644:GES393063 GOO327644:GOO393063 GYK327644:GYK393063 HIG327644:HIG393063 HSC327644:HSC393063 IBY327644:IBY393063 ILU327644:ILU393063 IVQ327644:IVQ393063 JFM327644:JFM393063 JPI327644:JPI393063 JZE327644:JZE393063 KJA327644:KJA393063 KSW327644:KSW393063 LCS327644:LCS393063 LMO327644:LMO393063 LWK327644:LWK393063 MGG327644:MGG393063 MQC327644:MQC393063 MZY327644:MZY393063 NJU327644:NJU393063 NTQ327644:NTQ393063 ODM327644:ODM393063 ONI327644:ONI393063 OXE327644:OXE393063 PHA327644:PHA393063 PQW327644:PQW393063 QAS327644:QAS393063 QKO327644:QKO393063 QUK327644:QUK393063 REG327644:REG393063 ROC327644:ROC393063 RXY327644:RXY393063 SHU327644:SHU393063 SRQ327644:SRQ393063 TBM327644:TBM393063 TLI327644:TLI393063 TVE327644:TVE393063 UFA327644:UFA393063 UOW327644:UOW393063 UYS327644:UYS393063 VIO327644:VIO393063 VSK327644:VSK393063 WCG327644:WCG393063 WMC327644:WMC393063 WVY327644:WVY393063 Z393180:Z458599 JM393180:JM458599 TI393180:TI458599 ADE393180:ADE458599 ANA393180:ANA458599 AWW393180:AWW458599 BGS393180:BGS458599 BQO393180:BQO458599 CAK393180:CAK458599 CKG393180:CKG458599 CUC393180:CUC458599 DDY393180:DDY458599 DNU393180:DNU458599 DXQ393180:DXQ458599 EHM393180:EHM458599 ERI393180:ERI458599 FBE393180:FBE458599 FLA393180:FLA458599 FUW393180:FUW458599 GES393180:GES458599 GOO393180:GOO458599 GYK393180:GYK458599 HIG393180:HIG458599 HSC393180:HSC458599 IBY393180:IBY458599 ILU393180:ILU458599 IVQ393180:IVQ458599 JFM393180:JFM458599 JPI393180:JPI458599 JZE393180:JZE458599 KJA393180:KJA458599 KSW393180:KSW458599 LCS393180:LCS458599 LMO393180:LMO458599 LWK393180:LWK458599 MGG393180:MGG458599 MQC393180:MQC458599 MZY393180:MZY458599 NJU393180:NJU458599 NTQ393180:NTQ458599 ODM393180:ODM458599 ONI393180:ONI458599 OXE393180:OXE458599 PHA393180:PHA458599 PQW393180:PQW458599 QAS393180:QAS458599 QKO393180:QKO458599 QUK393180:QUK458599 REG393180:REG458599 ROC393180:ROC458599 RXY393180:RXY458599 SHU393180:SHU458599 SRQ393180:SRQ458599 TBM393180:TBM458599 TLI393180:TLI458599 TVE393180:TVE458599 UFA393180:UFA458599 UOW393180:UOW458599 UYS393180:UYS458599 VIO393180:VIO458599 VSK393180:VSK458599 WCG393180:WCG458599 WMC393180:WMC458599 WVY393180:WVY458599 Z458716:Z524135 JM458716:JM524135 TI458716:TI524135 ADE458716:ADE524135 ANA458716:ANA524135 AWW458716:AWW524135 BGS458716:BGS524135 BQO458716:BQO524135 CAK458716:CAK524135 CKG458716:CKG524135 CUC458716:CUC524135 DDY458716:DDY524135 DNU458716:DNU524135 DXQ458716:DXQ524135 EHM458716:EHM524135 ERI458716:ERI524135 FBE458716:FBE524135 FLA458716:FLA524135 FUW458716:FUW524135 GES458716:GES524135 GOO458716:GOO524135 GYK458716:GYK524135 HIG458716:HIG524135 HSC458716:HSC524135 IBY458716:IBY524135 ILU458716:ILU524135 IVQ458716:IVQ524135 JFM458716:JFM524135 JPI458716:JPI524135 JZE458716:JZE524135 KJA458716:KJA524135 KSW458716:KSW524135 LCS458716:LCS524135 LMO458716:LMO524135 LWK458716:LWK524135 MGG458716:MGG524135 MQC458716:MQC524135 MZY458716:MZY524135 NJU458716:NJU524135 NTQ458716:NTQ524135 ODM458716:ODM524135 ONI458716:ONI524135 OXE458716:OXE524135 PHA458716:PHA524135 PQW458716:PQW524135 QAS458716:QAS524135 QKO458716:QKO524135 QUK458716:QUK524135 REG458716:REG524135 ROC458716:ROC524135 RXY458716:RXY524135 SHU458716:SHU524135 SRQ458716:SRQ524135 TBM458716:TBM524135 TLI458716:TLI524135 TVE458716:TVE524135 UFA458716:UFA524135 UOW458716:UOW524135 UYS458716:UYS524135 VIO458716:VIO524135 VSK458716:VSK524135 WCG458716:WCG524135 WMC458716:WMC524135 WVY458716:WVY524135 Z524252:Z589671 JM524252:JM589671 TI524252:TI589671 ADE524252:ADE589671 ANA524252:ANA589671 AWW524252:AWW589671 BGS524252:BGS589671 BQO524252:BQO589671 CAK524252:CAK589671 CKG524252:CKG589671 CUC524252:CUC589671 DDY524252:DDY589671 DNU524252:DNU589671 DXQ524252:DXQ589671 EHM524252:EHM589671 ERI524252:ERI589671 FBE524252:FBE589671 FLA524252:FLA589671 FUW524252:FUW589671 GES524252:GES589671 GOO524252:GOO589671 GYK524252:GYK589671 HIG524252:HIG589671 HSC524252:HSC589671 IBY524252:IBY589671 ILU524252:ILU589671 IVQ524252:IVQ589671 JFM524252:JFM589671 JPI524252:JPI589671 JZE524252:JZE589671 KJA524252:KJA589671 KSW524252:KSW589671 LCS524252:LCS589671 LMO524252:LMO589671 LWK524252:LWK589671 MGG524252:MGG589671 MQC524252:MQC589671 MZY524252:MZY589671 NJU524252:NJU589671 NTQ524252:NTQ589671 ODM524252:ODM589671 ONI524252:ONI589671 OXE524252:OXE589671 PHA524252:PHA589671 PQW524252:PQW589671 QAS524252:QAS589671 QKO524252:QKO589671 QUK524252:QUK589671 REG524252:REG589671 ROC524252:ROC589671 RXY524252:RXY589671 SHU524252:SHU589671 SRQ524252:SRQ589671 TBM524252:TBM589671 TLI524252:TLI589671 TVE524252:TVE589671 UFA524252:UFA589671 UOW524252:UOW589671 UYS524252:UYS589671 VIO524252:VIO589671 VSK524252:VSK589671 WCG524252:WCG589671 WMC524252:WMC589671 WVY524252:WVY589671 Z589788:Z655207 JM589788:JM655207 TI589788:TI655207 ADE589788:ADE655207 ANA589788:ANA655207 AWW589788:AWW655207 BGS589788:BGS655207 BQO589788:BQO655207 CAK589788:CAK655207 CKG589788:CKG655207 CUC589788:CUC655207 DDY589788:DDY655207 DNU589788:DNU655207 DXQ589788:DXQ655207 EHM589788:EHM655207 ERI589788:ERI655207 FBE589788:FBE655207 FLA589788:FLA655207 FUW589788:FUW655207 GES589788:GES655207 GOO589788:GOO655207 GYK589788:GYK655207 HIG589788:HIG655207 HSC589788:HSC655207 IBY589788:IBY655207 ILU589788:ILU655207 IVQ589788:IVQ655207 JFM589788:JFM655207 JPI589788:JPI655207 JZE589788:JZE655207 KJA589788:KJA655207 KSW589788:KSW655207 LCS589788:LCS655207 LMO589788:LMO655207 LWK589788:LWK655207 MGG589788:MGG655207 MQC589788:MQC655207 MZY589788:MZY655207 NJU589788:NJU655207 NTQ589788:NTQ655207 ODM589788:ODM655207 ONI589788:ONI655207 OXE589788:OXE655207 PHA589788:PHA655207 PQW589788:PQW655207 QAS589788:QAS655207 QKO589788:QKO655207 QUK589788:QUK655207 REG589788:REG655207 ROC589788:ROC655207 RXY589788:RXY655207 SHU589788:SHU655207 SRQ589788:SRQ655207 TBM589788:TBM655207 TLI589788:TLI655207 TVE589788:TVE655207 UFA589788:UFA655207 UOW589788:UOW655207 UYS589788:UYS655207 VIO589788:VIO655207 VSK589788:VSK655207 WCG589788:WCG655207 WMC589788:WMC655207 WVY589788:WVY655207 Z655324:Z720743 JM655324:JM720743 TI655324:TI720743 ADE655324:ADE720743 ANA655324:ANA720743 AWW655324:AWW720743 BGS655324:BGS720743 BQO655324:BQO720743 CAK655324:CAK720743 CKG655324:CKG720743 CUC655324:CUC720743 DDY655324:DDY720743 DNU655324:DNU720743 DXQ655324:DXQ720743 EHM655324:EHM720743 ERI655324:ERI720743 FBE655324:FBE720743 FLA655324:FLA720743 FUW655324:FUW720743 GES655324:GES720743 GOO655324:GOO720743 GYK655324:GYK720743 HIG655324:HIG720743 HSC655324:HSC720743 IBY655324:IBY720743 ILU655324:ILU720743 IVQ655324:IVQ720743 JFM655324:JFM720743 JPI655324:JPI720743 JZE655324:JZE720743 KJA655324:KJA720743 KSW655324:KSW720743 LCS655324:LCS720743 LMO655324:LMO720743 LWK655324:LWK720743 MGG655324:MGG720743 MQC655324:MQC720743 MZY655324:MZY720743 NJU655324:NJU720743 NTQ655324:NTQ720743 ODM655324:ODM720743 ONI655324:ONI720743 OXE655324:OXE720743 PHA655324:PHA720743 PQW655324:PQW720743 QAS655324:QAS720743 QKO655324:QKO720743 QUK655324:QUK720743 REG655324:REG720743 ROC655324:ROC720743 RXY655324:RXY720743 SHU655324:SHU720743 SRQ655324:SRQ720743 TBM655324:TBM720743 TLI655324:TLI720743 TVE655324:TVE720743 UFA655324:UFA720743 UOW655324:UOW720743 UYS655324:UYS720743 VIO655324:VIO720743 VSK655324:VSK720743 WCG655324:WCG720743 WMC655324:WMC720743 WVY655324:WVY720743 Z720860:Z786279 JM720860:JM786279 TI720860:TI786279 ADE720860:ADE786279 ANA720860:ANA786279 AWW720860:AWW786279 BGS720860:BGS786279 BQO720860:BQO786279 CAK720860:CAK786279 CKG720860:CKG786279 CUC720860:CUC786279 DDY720860:DDY786279 DNU720860:DNU786279 DXQ720860:DXQ786279 EHM720860:EHM786279 ERI720860:ERI786279 FBE720860:FBE786279 FLA720860:FLA786279 FUW720860:FUW786279 GES720860:GES786279 GOO720860:GOO786279 GYK720860:GYK786279 HIG720860:HIG786279 HSC720860:HSC786279 IBY720860:IBY786279 ILU720860:ILU786279 IVQ720860:IVQ786279 JFM720860:JFM786279 JPI720860:JPI786279 JZE720860:JZE786279 KJA720860:KJA786279 KSW720860:KSW786279 LCS720860:LCS786279 LMO720860:LMO786279 LWK720860:LWK786279 MGG720860:MGG786279 MQC720860:MQC786279 MZY720860:MZY786279 NJU720860:NJU786279 NTQ720860:NTQ786279 ODM720860:ODM786279 ONI720860:ONI786279 OXE720860:OXE786279 PHA720860:PHA786279 PQW720860:PQW786279 QAS720860:QAS786279 QKO720860:QKO786279 QUK720860:QUK786279 REG720860:REG786279 ROC720860:ROC786279 RXY720860:RXY786279 SHU720860:SHU786279 SRQ720860:SRQ786279 TBM720860:TBM786279 TLI720860:TLI786279 TVE720860:TVE786279 UFA720860:UFA786279 UOW720860:UOW786279 UYS720860:UYS786279 VIO720860:VIO786279 VSK720860:VSK786279 WCG720860:WCG786279 WMC720860:WMC786279 WVY720860:WVY786279 Z786396:Z851815 JM786396:JM851815 TI786396:TI851815 ADE786396:ADE851815 ANA786396:ANA851815 AWW786396:AWW851815 BGS786396:BGS851815 BQO786396:BQO851815 CAK786396:CAK851815 CKG786396:CKG851815 CUC786396:CUC851815 DDY786396:DDY851815 DNU786396:DNU851815 DXQ786396:DXQ851815 EHM786396:EHM851815 ERI786396:ERI851815 FBE786396:FBE851815 FLA786396:FLA851815 FUW786396:FUW851815 GES786396:GES851815 GOO786396:GOO851815 GYK786396:GYK851815 HIG786396:HIG851815 HSC786396:HSC851815 IBY786396:IBY851815 ILU786396:ILU851815 IVQ786396:IVQ851815 JFM786396:JFM851815 JPI786396:JPI851815 JZE786396:JZE851815 KJA786396:KJA851815 KSW786396:KSW851815 LCS786396:LCS851815 LMO786396:LMO851815 LWK786396:LWK851815 MGG786396:MGG851815 MQC786396:MQC851815 MZY786396:MZY851815 NJU786396:NJU851815 NTQ786396:NTQ851815 ODM786396:ODM851815 ONI786396:ONI851815 OXE786396:OXE851815 PHA786396:PHA851815 PQW786396:PQW851815 QAS786396:QAS851815 QKO786396:QKO851815 QUK786396:QUK851815 REG786396:REG851815 ROC786396:ROC851815 RXY786396:RXY851815 SHU786396:SHU851815 SRQ786396:SRQ851815 TBM786396:TBM851815 TLI786396:TLI851815 TVE786396:TVE851815 UFA786396:UFA851815 UOW786396:UOW851815 UYS786396:UYS851815 VIO786396:VIO851815 VSK786396:VSK851815 WCG786396:WCG851815 WMC786396:WMC851815 WVY786396:WVY851815 Z851932:Z917351 JM851932:JM917351 TI851932:TI917351 ADE851932:ADE917351 ANA851932:ANA917351 AWW851932:AWW917351 BGS851932:BGS917351 BQO851932:BQO917351 CAK851932:CAK917351 CKG851932:CKG917351 CUC851932:CUC917351 DDY851932:DDY917351 DNU851932:DNU917351 DXQ851932:DXQ917351 EHM851932:EHM917351 ERI851932:ERI917351 FBE851932:FBE917351 FLA851932:FLA917351 FUW851932:FUW917351 GES851932:GES917351 GOO851932:GOO917351 GYK851932:GYK917351 HIG851932:HIG917351 HSC851932:HSC917351 IBY851932:IBY917351 ILU851932:ILU917351 IVQ851932:IVQ917351 JFM851932:JFM917351 JPI851932:JPI917351 JZE851932:JZE917351 KJA851932:KJA917351 KSW851932:KSW917351 LCS851932:LCS917351 LMO851932:LMO917351 LWK851932:LWK917351 MGG851932:MGG917351 MQC851932:MQC917351 MZY851932:MZY917351 NJU851932:NJU917351 NTQ851932:NTQ917351 ODM851932:ODM917351 ONI851932:ONI917351 OXE851932:OXE917351 PHA851932:PHA917351 PQW851932:PQW917351 QAS851932:QAS917351 QKO851932:QKO917351 QUK851932:QUK917351 REG851932:REG917351 ROC851932:ROC917351 RXY851932:RXY917351 SHU851932:SHU917351 SRQ851932:SRQ917351 TBM851932:TBM917351 TLI851932:TLI917351 TVE851932:TVE917351 UFA851932:UFA917351 UOW851932:UOW917351 UYS851932:UYS917351 VIO851932:VIO917351 VSK851932:VSK917351 WCG851932:WCG917351 WMC851932:WMC917351 WVY851932:WVY917351 Z917468:Z982887 JM917468:JM982887 TI917468:TI982887 ADE917468:ADE982887 ANA917468:ANA982887 AWW917468:AWW982887 BGS917468:BGS982887 BQO917468:BQO982887 CAK917468:CAK982887 CKG917468:CKG982887 CUC917468:CUC982887 DDY917468:DDY982887 DNU917468:DNU982887 DXQ917468:DXQ982887 EHM917468:EHM982887 ERI917468:ERI982887 FBE917468:FBE982887 FLA917468:FLA982887 FUW917468:FUW982887 GES917468:GES982887 GOO917468:GOO982887 GYK917468:GYK982887 HIG917468:HIG982887 HSC917468:HSC982887 IBY917468:IBY982887 ILU917468:ILU982887 IVQ917468:IVQ982887 JFM917468:JFM982887 JPI917468:JPI982887 JZE917468:JZE982887 KJA917468:KJA982887 KSW917468:KSW982887 LCS917468:LCS982887 LMO917468:LMO982887 LWK917468:LWK982887 MGG917468:MGG982887 MQC917468:MQC982887 MZY917468:MZY982887 NJU917468:NJU982887 NTQ917468:NTQ982887 ODM917468:ODM982887 ONI917468:ONI982887 OXE917468:OXE982887 PHA917468:PHA982887 PQW917468:PQW982887 QAS917468:QAS982887 QKO917468:QKO982887 QUK917468:QUK982887 REG917468:REG982887 ROC917468:ROC982887 RXY917468:RXY982887 SHU917468:SHU982887 SRQ917468:SRQ982887 TBM917468:TBM982887 TLI917468:TLI982887 TVE917468:TVE982887 UFA917468:UFA982887 UOW917468:UOW982887 UYS917468:UYS982887 VIO917468:VIO982887 VSK917468:VSK982887 WCG917468:WCG982887 WMC917468:WMC982887 WVY917468:WVY982887 Z983004:Z1048576 JM983004:JM1048576 TI983004:TI1048576 ADE983004:ADE1048576 ANA983004:ANA1048576 AWW983004:AWW1048576 BGS983004:BGS1048576 BQO983004:BQO1048576 CAK983004:CAK1048576 CKG983004:CKG1048576 CUC983004:CUC1048576 DDY983004:DDY1048576 DNU983004:DNU1048576 DXQ983004:DXQ1048576 EHM983004:EHM1048576 ERI983004:ERI1048576 FBE983004:FBE1048576 FLA983004:FLA1048576 FUW983004:FUW1048576 GES983004:GES1048576 GOO983004:GOO1048576 GYK983004:GYK1048576 HIG983004:HIG1048576 HSC983004:HSC1048576 IBY983004:IBY1048576 ILU983004:ILU1048576 IVQ983004:IVQ1048576 JFM983004:JFM1048576 JPI983004:JPI1048576 JZE983004:JZE1048576 KJA983004:KJA1048576 KSW983004:KSW1048576 LCS983004:LCS1048576 LMO983004:LMO1048576 LWK983004:LWK1048576 MGG983004:MGG1048576 MQC983004:MQC1048576 MZY983004:MZY1048576 NJU983004:NJU1048576 NTQ983004:NTQ1048576 ODM983004:ODM1048576 ONI983004:ONI1048576 OXE983004:OXE1048576 PHA983004:PHA1048576 PQW983004:PQW1048576 QAS983004:QAS1048576 QKO983004:QKO1048576 QUK983004:QUK1048576 REG983004:REG1048576 ROC983004:ROC1048576 RXY983004:RXY1048576 SHU983004:SHU1048576 SRQ983004:SRQ1048576 TBM983004:TBM1048576 TLI983004:TLI1048576 TVE983004:TVE1048576 UFA983004:UFA1048576 UOW983004:UOW1048576 UYS983004:UYS1048576 VIO983004:VIO1048576 VSK983004:VSK1048576 WCG983004:WCG1048576 WMC983004:WMC1048576 WVY983004:WVY1048576 Z65416:Z65498 JM65416:JM65498 TI65416:TI65498 ADE65416:ADE65498 ANA65416:ANA65498 AWW65416:AWW65498 BGS65416:BGS65498 BQO65416:BQO65498 CAK65416:CAK65498 CKG65416:CKG65498 CUC65416:CUC65498 DDY65416:DDY65498 DNU65416:DNU65498 DXQ65416:DXQ65498 EHM65416:EHM65498 ERI65416:ERI65498 FBE65416:FBE65498 FLA65416:FLA65498 FUW65416:FUW65498 GES65416:GES65498 GOO65416:GOO65498 GYK65416:GYK65498 HIG65416:HIG65498 HSC65416:HSC65498 IBY65416:IBY65498 ILU65416:ILU65498 IVQ65416:IVQ65498 JFM65416:JFM65498 JPI65416:JPI65498 JZE65416:JZE65498 KJA65416:KJA65498 KSW65416:KSW65498 LCS65416:LCS65498 LMO65416:LMO65498 LWK65416:LWK65498 MGG65416:MGG65498 MQC65416:MQC65498 MZY65416:MZY65498 NJU65416:NJU65498 NTQ65416:NTQ65498 ODM65416:ODM65498 ONI65416:ONI65498 OXE65416:OXE65498 PHA65416:PHA65498 PQW65416:PQW65498 QAS65416:QAS65498 QKO65416:QKO65498 QUK65416:QUK65498 REG65416:REG65498 ROC65416:ROC65498 RXY65416:RXY65498 SHU65416:SHU65498 SRQ65416:SRQ65498 TBM65416:TBM65498 TLI65416:TLI65498 TVE65416:TVE65498 UFA65416:UFA65498 UOW65416:UOW65498 UYS65416:UYS65498 VIO65416:VIO65498 VSK65416:VSK65498 WCG65416:WCG65498 WMC65416:WMC65498 WVY65416:WVY65498 Z130952:Z131034 JM130952:JM131034 TI130952:TI131034 ADE130952:ADE131034 ANA130952:ANA131034 AWW130952:AWW131034 BGS130952:BGS131034 BQO130952:BQO131034 CAK130952:CAK131034 CKG130952:CKG131034 CUC130952:CUC131034 DDY130952:DDY131034 DNU130952:DNU131034 DXQ130952:DXQ131034 EHM130952:EHM131034 ERI130952:ERI131034 FBE130952:FBE131034 FLA130952:FLA131034 FUW130952:FUW131034 GES130952:GES131034 GOO130952:GOO131034 GYK130952:GYK131034 HIG130952:HIG131034 HSC130952:HSC131034 IBY130952:IBY131034 ILU130952:ILU131034 IVQ130952:IVQ131034 JFM130952:JFM131034 JPI130952:JPI131034 JZE130952:JZE131034 KJA130952:KJA131034 KSW130952:KSW131034 LCS130952:LCS131034 LMO130952:LMO131034 LWK130952:LWK131034 MGG130952:MGG131034 MQC130952:MQC131034 MZY130952:MZY131034 NJU130952:NJU131034 NTQ130952:NTQ131034 ODM130952:ODM131034 ONI130952:ONI131034 OXE130952:OXE131034 PHA130952:PHA131034 PQW130952:PQW131034 QAS130952:QAS131034 QKO130952:QKO131034 QUK130952:QUK131034 REG130952:REG131034 ROC130952:ROC131034 RXY130952:RXY131034 SHU130952:SHU131034 SRQ130952:SRQ131034 TBM130952:TBM131034 TLI130952:TLI131034 TVE130952:TVE131034 UFA130952:UFA131034 UOW130952:UOW131034 UYS130952:UYS131034 VIO130952:VIO131034 VSK130952:VSK131034 WCG130952:WCG131034 WMC130952:WMC131034 WVY130952:WVY131034 Z196488:Z196570 JM196488:JM196570 TI196488:TI196570 ADE196488:ADE196570 ANA196488:ANA196570 AWW196488:AWW196570 BGS196488:BGS196570 BQO196488:BQO196570 CAK196488:CAK196570 CKG196488:CKG196570 CUC196488:CUC196570 DDY196488:DDY196570 DNU196488:DNU196570 DXQ196488:DXQ196570 EHM196488:EHM196570 ERI196488:ERI196570 FBE196488:FBE196570 FLA196488:FLA196570 FUW196488:FUW196570 GES196488:GES196570 GOO196488:GOO196570 GYK196488:GYK196570 HIG196488:HIG196570 HSC196488:HSC196570 IBY196488:IBY196570 ILU196488:ILU196570 IVQ196488:IVQ196570 JFM196488:JFM196570 JPI196488:JPI196570 JZE196488:JZE196570 KJA196488:KJA196570 KSW196488:KSW196570 LCS196488:LCS196570 LMO196488:LMO196570 LWK196488:LWK196570 MGG196488:MGG196570 MQC196488:MQC196570 MZY196488:MZY196570 NJU196488:NJU196570 NTQ196488:NTQ196570 ODM196488:ODM196570 ONI196488:ONI196570 OXE196488:OXE196570 PHA196488:PHA196570 PQW196488:PQW196570 QAS196488:QAS196570 QKO196488:QKO196570 QUK196488:QUK196570 REG196488:REG196570 ROC196488:ROC196570 RXY196488:RXY196570 SHU196488:SHU196570 SRQ196488:SRQ196570 TBM196488:TBM196570 TLI196488:TLI196570 TVE196488:TVE196570 UFA196488:UFA196570 UOW196488:UOW196570 UYS196488:UYS196570 VIO196488:VIO196570 VSK196488:VSK196570 WCG196488:WCG196570 WMC196488:WMC196570 WVY196488:WVY196570 Z262024:Z262106 JM262024:JM262106 TI262024:TI262106 ADE262024:ADE262106 ANA262024:ANA262106 AWW262024:AWW262106 BGS262024:BGS262106 BQO262024:BQO262106 CAK262024:CAK262106 CKG262024:CKG262106 CUC262024:CUC262106 DDY262024:DDY262106 DNU262024:DNU262106 DXQ262024:DXQ262106 EHM262024:EHM262106 ERI262024:ERI262106 FBE262024:FBE262106 FLA262024:FLA262106 FUW262024:FUW262106 GES262024:GES262106 GOO262024:GOO262106 GYK262024:GYK262106 HIG262024:HIG262106 HSC262024:HSC262106 IBY262024:IBY262106 ILU262024:ILU262106 IVQ262024:IVQ262106 JFM262024:JFM262106 JPI262024:JPI262106 JZE262024:JZE262106 KJA262024:KJA262106 KSW262024:KSW262106 LCS262024:LCS262106 LMO262024:LMO262106 LWK262024:LWK262106 MGG262024:MGG262106 MQC262024:MQC262106 MZY262024:MZY262106 NJU262024:NJU262106 NTQ262024:NTQ262106 ODM262024:ODM262106 ONI262024:ONI262106 OXE262024:OXE262106 PHA262024:PHA262106 PQW262024:PQW262106 QAS262024:QAS262106 QKO262024:QKO262106 QUK262024:QUK262106 REG262024:REG262106 ROC262024:ROC262106 RXY262024:RXY262106 SHU262024:SHU262106 SRQ262024:SRQ262106 TBM262024:TBM262106 TLI262024:TLI262106 TVE262024:TVE262106 UFA262024:UFA262106 UOW262024:UOW262106 UYS262024:UYS262106 VIO262024:VIO262106 VSK262024:VSK262106 WCG262024:WCG262106 WMC262024:WMC262106 WVY262024:WVY262106 Z327560:Z327642 JM327560:JM327642 TI327560:TI327642 ADE327560:ADE327642 ANA327560:ANA327642 AWW327560:AWW327642 BGS327560:BGS327642 BQO327560:BQO327642 CAK327560:CAK327642 CKG327560:CKG327642 CUC327560:CUC327642 DDY327560:DDY327642 DNU327560:DNU327642 DXQ327560:DXQ327642 EHM327560:EHM327642 ERI327560:ERI327642 FBE327560:FBE327642 FLA327560:FLA327642 FUW327560:FUW327642 GES327560:GES327642 GOO327560:GOO327642 GYK327560:GYK327642 HIG327560:HIG327642 HSC327560:HSC327642 IBY327560:IBY327642 ILU327560:ILU327642 IVQ327560:IVQ327642 JFM327560:JFM327642 JPI327560:JPI327642 JZE327560:JZE327642 KJA327560:KJA327642 KSW327560:KSW327642 LCS327560:LCS327642 LMO327560:LMO327642 LWK327560:LWK327642 MGG327560:MGG327642 MQC327560:MQC327642 MZY327560:MZY327642 NJU327560:NJU327642 NTQ327560:NTQ327642 ODM327560:ODM327642 ONI327560:ONI327642 OXE327560:OXE327642 PHA327560:PHA327642 PQW327560:PQW327642 QAS327560:QAS327642 QKO327560:QKO327642 QUK327560:QUK327642 REG327560:REG327642 ROC327560:ROC327642 RXY327560:RXY327642 SHU327560:SHU327642 SRQ327560:SRQ327642 TBM327560:TBM327642 TLI327560:TLI327642 TVE327560:TVE327642 UFA327560:UFA327642 UOW327560:UOW327642 UYS327560:UYS327642 VIO327560:VIO327642 VSK327560:VSK327642 WCG327560:WCG327642 WMC327560:WMC327642 WVY327560:WVY327642 Z393096:Z393178 JM393096:JM393178 TI393096:TI393178 ADE393096:ADE393178 ANA393096:ANA393178 AWW393096:AWW393178 BGS393096:BGS393178 BQO393096:BQO393178 CAK393096:CAK393178 CKG393096:CKG393178 CUC393096:CUC393178 DDY393096:DDY393178 DNU393096:DNU393178 DXQ393096:DXQ393178 EHM393096:EHM393178 ERI393096:ERI393178 FBE393096:FBE393178 FLA393096:FLA393178 FUW393096:FUW393178 GES393096:GES393178 GOO393096:GOO393178 GYK393096:GYK393178 HIG393096:HIG393178 HSC393096:HSC393178 IBY393096:IBY393178 ILU393096:ILU393178 IVQ393096:IVQ393178 JFM393096:JFM393178 JPI393096:JPI393178 JZE393096:JZE393178 KJA393096:KJA393178 KSW393096:KSW393178 LCS393096:LCS393178 LMO393096:LMO393178 LWK393096:LWK393178 MGG393096:MGG393178 MQC393096:MQC393178 MZY393096:MZY393178 NJU393096:NJU393178 NTQ393096:NTQ393178 ODM393096:ODM393178 ONI393096:ONI393178 OXE393096:OXE393178 PHA393096:PHA393178 PQW393096:PQW393178 QAS393096:QAS393178 QKO393096:QKO393178 QUK393096:QUK393178 REG393096:REG393178 ROC393096:ROC393178 RXY393096:RXY393178 SHU393096:SHU393178 SRQ393096:SRQ393178 TBM393096:TBM393178 TLI393096:TLI393178 TVE393096:TVE393178 UFA393096:UFA393178 UOW393096:UOW393178 UYS393096:UYS393178 VIO393096:VIO393178 VSK393096:VSK393178 WCG393096:WCG393178 WMC393096:WMC393178 WVY393096:WVY393178 Z458632:Z458714 JM458632:JM458714 TI458632:TI458714 ADE458632:ADE458714 ANA458632:ANA458714 AWW458632:AWW458714 BGS458632:BGS458714 BQO458632:BQO458714 CAK458632:CAK458714 CKG458632:CKG458714 CUC458632:CUC458714 DDY458632:DDY458714 DNU458632:DNU458714 DXQ458632:DXQ458714 EHM458632:EHM458714 ERI458632:ERI458714 FBE458632:FBE458714 FLA458632:FLA458714 FUW458632:FUW458714 GES458632:GES458714 GOO458632:GOO458714 GYK458632:GYK458714 HIG458632:HIG458714 HSC458632:HSC458714 IBY458632:IBY458714 ILU458632:ILU458714 IVQ458632:IVQ458714 JFM458632:JFM458714 JPI458632:JPI458714 JZE458632:JZE458714 KJA458632:KJA458714 KSW458632:KSW458714 LCS458632:LCS458714 LMO458632:LMO458714 LWK458632:LWK458714 MGG458632:MGG458714 MQC458632:MQC458714 MZY458632:MZY458714 NJU458632:NJU458714 NTQ458632:NTQ458714 ODM458632:ODM458714 ONI458632:ONI458714 OXE458632:OXE458714 PHA458632:PHA458714 PQW458632:PQW458714 QAS458632:QAS458714 QKO458632:QKO458714 QUK458632:QUK458714 REG458632:REG458714 ROC458632:ROC458714 RXY458632:RXY458714 SHU458632:SHU458714 SRQ458632:SRQ458714 TBM458632:TBM458714 TLI458632:TLI458714 TVE458632:TVE458714 UFA458632:UFA458714 UOW458632:UOW458714 UYS458632:UYS458714 VIO458632:VIO458714 VSK458632:VSK458714 WCG458632:WCG458714 WMC458632:WMC458714 WVY458632:WVY458714 Z524168:Z524250 JM524168:JM524250 TI524168:TI524250 ADE524168:ADE524250 ANA524168:ANA524250 AWW524168:AWW524250 BGS524168:BGS524250 BQO524168:BQO524250 CAK524168:CAK524250 CKG524168:CKG524250 CUC524168:CUC524250 DDY524168:DDY524250 DNU524168:DNU524250 DXQ524168:DXQ524250 EHM524168:EHM524250 ERI524168:ERI524250 FBE524168:FBE524250 FLA524168:FLA524250 FUW524168:FUW524250 GES524168:GES524250 GOO524168:GOO524250 GYK524168:GYK524250 HIG524168:HIG524250 HSC524168:HSC524250 IBY524168:IBY524250 ILU524168:ILU524250 IVQ524168:IVQ524250 JFM524168:JFM524250 JPI524168:JPI524250 JZE524168:JZE524250 KJA524168:KJA524250 KSW524168:KSW524250 LCS524168:LCS524250 LMO524168:LMO524250 LWK524168:LWK524250 MGG524168:MGG524250 MQC524168:MQC524250 MZY524168:MZY524250 NJU524168:NJU524250 NTQ524168:NTQ524250 ODM524168:ODM524250 ONI524168:ONI524250 OXE524168:OXE524250 PHA524168:PHA524250 PQW524168:PQW524250 QAS524168:QAS524250 QKO524168:QKO524250 QUK524168:QUK524250 REG524168:REG524250 ROC524168:ROC524250 RXY524168:RXY524250 SHU524168:SHU524250 SRQ524168:SRQ524250 TBM524168:TBM524250 TLI524168:TLI524250 TVE524168:TVE524250 UFA524168:UFA524250 UOW524168:UOW524250 UYS524168:UYS524250 VIO524168:VIO524250 VSK524168:VSK524250 WCG524168:WCG524250 WMC524168:WMC524250 WVY524168:WVY524250 Z589704:Z589786 JM589704:JM589786 TI589704:TI589786 ADE589704:ADE589786 ANA589704:ANA589786 AWW589704:AWW589786 BGS589704:BGS589786 BQO589704:BQO589786 CAK589704:CAK589786 CKG589704:CKG589786 CUC589704:CUC589786 DDY589704:DDY589786 DNU589704:DNU589786 DXQ589704:DXQ589786 EHM589704:EHM589786 ERI589704:ERI589786 FBE589704:FBE589786 FLA589704:FLA589786 FUW589704:FUW589786 GES589704:GES589786 GOO589704:GOO589786 GYK589704:GYK589786 HIG589704:HIG589786 HSC589704:HSC589786 IBY589704:IBY589786 ILU589704:ILU589786 IVQ589704:IVQ589786 JFM589704:JFM589786 JPI589704:JPI589786 JZE589704:JZE589786 KJA589704:KJA589786 KSW589704:KSW589786 LCS589704:LCS589786 LMO589704:LMO589786 LWK589704:LWK589786 MGG589704:MGG589786 MQC589704:MQC589786 MZY589704:MZY589786 NJU589704:NJU589786 NTQ589704:NTQ589786 ODM589704:ODM589786 ONI589704:ONI589786 OXE589704:OXE589786 PHA589704:PHA589786 PQW589704:PQW589786 QAS589704:QAS589786 QKO589704:QKO589786 QUK589704:QUK589786 REG589704:REG589786 ROC589704:ROC589786 RXY589704:RXY589786 SHU589704:SHU589786 SRQ589704:SRQ589786 TBM589704:TBM589786 TLI589704:TLI589786 TVE589704:TVE589786 UFA589704:UFA589786 UOW589704:UOW589786 UYS589704:UYS589786 VIO589704:VIO589786 VSK589704:VSK589786 WCG589704:WCG589786 WMC589704:WMC589786 WVY589704:WVY589786 Z655240:Z655322 JM655240:JM655322 TI655240:TI655322 ADE655240:ADE655322 ANA655240:ANA655322 AWW655240:AWW655322 BGS655240:BGS655322 BQO655240:BQO655322 CAK655240:CAK655322 CKG655240:CKG655322 CUC655240:CUC655322 DDY655240:DDY655322 DNU655240:DNU655322 DXQ655240:DXQ655322 EHM655240:EHM655322 ERI655240:ERI655322 FBE655240:FBE655322 FLA655240:FLA655322 FUW655240:FUW655322 GES655240:GES655322 GOO655240:GOO655322 GYK655240:GYK655322 HIG655240:HIG655322 HSC655240:HSC655322 IBY655240:IBY655322 ILU655240:ILU655322 IVQ655240:IVQ655322 JFM655240:JFM655322 JPI655240:JPI655322 JZE655240:JZE655322 KJA655240:KJA655322 KSW655240:KSW655322 LCS655240:LCS655322 LMO655240:LMO655322 LWK655240:LWK655322 MGG655240:MGG655322 MQC655240:MQC655322 MZY655240:MZY655322 NJU655240:NJU655322 NTQ655240:NTQ655322 ODM655240:ODM655322 ONI655240:ONI655322 OXE655240:OXE655322 PHA655240:PHA655322 PQW655240:PQW655322 QAS655240:QAS655322 QKO655240:QKO655322 QUK655240:QUK655322 REG655240:REG655322 ROC655240:ROC655322 RXY655240:RXY655322 SHU655240:SHU655322 SRQ655240:SRQ655322 TBM655240:TBM655322 TLI655240:TLI655322 TVE655240:TVE655322 UFA655240:UFA655322 UOW655240:UOW655322 UYS655240:UYS655322 VIO655240:VIO655322 VSK655240:VSK655322 WCG655240:WCG655322 WMC655240:WMC655322 WVY655240:WVY655322 Z720776:Z720858 JM720776:JM720858 TI720776:TI720858 ADE720776:ADE720858 ANA720776:ANA720858 AWW720776:AWW720858 BGS720776:BGS720858 BQO720776:BQO720858 CAK720776:CAK720858 CKG720776:CKG720858 CUC720776:CUC720858 DDY720776:DDY720858 DNU720776:DNU720858 DXQ720776:DXQ720858 EHM720776:EHM720858 ERI720776:ERI720858 FBE720776:FBE720858 FLA720776:FLA720858 FUW720776:FUW720858 GES720776:GES720858 GOO720776:GOO720858 GYK720776:GYK720858 HIG720776:HIG720858 HSC720776:HSC720858 IBY720776:IBY720858 ILU720776:ILU720858 IVQ720776:IVQ720858 JFM720776:JFM720858 JPI720776:JPI720858 JZE720776:JZE720858 KJA720776:KJA720858 KSW720776:KSW720858 LCS720776:LCS720858 LMO720776:LMO720858 LWK720776:LWK720858 MGG720776:MGG720858 MQC720776:MQC720858 MZY720776:MZY720858 NJU720776:NJU720858 NTQ720776:NTQ720858 ODM720776:ODM720858 ONI720776:ONI720858 OXE720776:OXE720858 PHA720776:PHA720858 PQW720776:PQW720858 QAS720776:QAS720858 QKO720776:QKO720858 QUK720776:QUK720858 REG720776:REG720858 ROC720776:ROC720858 RXY720776:RXY720858 SHU720776:SHU720858 SRQ720776:SRQ720858 TBM720776:TBM720858 TLI720776:TLI720858 TVE720776:TVE720858 UFA720776:UFA720858 UOW720776:UOW720858 UYS720776:UYS720858 VIO720776:VIO720858 VSK720776:VSK720858 WCG720776:WCG720858 WMC720776:WMC720858 WVY720776:WVY720858 Z786312:Z786394 JM786312:JM786394 TI786312:TI786394 ADE786312:ADE786394 ANA786312:ANA786394 AWW786312:AWW786394 BGS786312:BGS786394 BQO786312:BQO786394 CAK786312:CAK786394 CKG786312:CKG786394 CUC786312:CUC786394 DDY786312:DDY786394 DNU786312:DNU786394 DXQ786312:DXQ786394 EHM786312:EHM786394 ERI786312:ERI786394 FBE786312:FBE786394 FLA786312:FLA786394 FUW786312:FUW786394 GES786312:GES786394 GOO786312:GOO786394 GYK786312:GYK786394 HIG786312:HIG786394 HSC786312:HSC786394 IBY786312:IBY786394 ILU786312:ILU786394 IVQ786312:IVQ786394 JFM786312:JFM786394 JPI786312:JPI786394 JZE786312:JZE786394 KJA786312:KJA786394 KSW786312:KSW786394 LCS786312:LCS786394 LMO786312:LMO786394 LWK786312:LWK786394 MGG786312:MGG786394 MQC786312:MQC786394 MZY786312:MZY786394 NJU786312:NJU786394 NTQ786312:NTQ786394 ODM786312:ODM786394 ONI786312:ONI786394 OXE786312:OXE786394 PHA786312:PHA786394 PQW786312:PQW786394 QAS786312:QAS786394 QKO786312:QKO786394 QUK786312:QUK786394 REG786312:REG786394 ROC786312:ROC786394 RXY786312:RXY786394 SHU786312:SHU786394 SRQ786312:SRQ786394 TBM786312:TBM786394 TLI786312:TLI786394 TVE786312:TVE786394 UFA786312:UFA786394 UOW786312:UOW786394 UYS786312:UYS786394 VIO786312:VIO786394 VSK786312:VSK786394 WCG786312:WCG786394 WMC786312:WMC786394 WVY786312:WVY786394 Z851848:Z851930 JM851848:JM851930 TI851848:TI851930 ADE851848:ADE851930 ANA851848:ANA851930 AWW851848:AWW851930 BGS851848:BGS851930 BQO851848:BQO851930 CAK851848:CAK851930 CKG851848:CKG851930 CUC851848:CUC851930 DDY851848:DDY851930 DNU851848:DNU851930 DXQ851848:DXQ851930 EHM851848:EHM851930 ERI851848:ERI851930 FBE851848:FBE851930 FLA851848:FLA851930 FUW851848:FUW851930 GES851848:GES851930 GOO851848:GOO851930 GYK851848:GYK851930 HIG851848:HIG851930 HSC851848:HSC851930 IBY851848:IBY851930 ILU851848:ILU851930 IVQ851848:IVQ851930 JFM851848:JFM851930 JPI851848:JPI851930 JZE851848:JZE851930 KJA851848:KJA851930 KSW851848:KSW851930 LCS851848:LCS851930 LMO851848:LMO851930 LWK851848:LWK851930 MGG851848:MGG851930 MQC851848:MQC851930 MZY851848:MZY851930 NJU851848:NJU851930 NTQ851848:NTQ851930 ODM851848:ODM851930 ONI851848:ONI851930 OXE851848:OXE851930 PHA851848:PHA851930 PQW851848:PQW851930 QAS851848:QAS851930 QKO851848:QKO851930 QUK851848:QUK851930 REG851848:REG851930 ROC851848:ROC851930 RXY851848:RXY851930 SHU851848:SHU851930 SRQ851848:SRQ851930 TBM851848:TBM851930 TLI851848:TLI851930 TVE851848:TVE851930 UFA851848:UFA851930 UOW851848:UOW851930 UYS851848:UYS851930 VIO851848:VIO851930 VSK851848:VSK851930 WCG851848:WCG851930 WMC851848:WMC851930 WVY851848:WVY851930 Z917384:Z917466 JM917384:JM917466 TI917384:TI917466 ADE917384:ADE917466 ANA917384:ANA917466 AWW917384:AWW917466 BGS917384:BGS917466 BQO917384:BQO917466 CAK917384:CAK917466 CKG917384:CKG917466 CUC917384:CUC917466 DDY917384:DDY917466 DNU917384:DNU917466 DXQ917384:DXQ917466 EHM917384:EHM917466 ERI917384:ERI917466 FBE917384:FBE917466 FLA917384:FLA917466 FUW917384:FUW917466 GES917384:GES917466 GOO917384:GOO917466 GYK917384:GYK917466 HIG917384:HIG917466 HSC917384:HSC917466 IBY917384:IBY917466 ILU917384:ILU917466 IVQ917384:IVQ917466 JFM917384:JFM917466 JPI917384:JPI917466 JZE917384:JZE917466 KJA917384:KJA917466 KSW917384:KSW917466 LCS917384:LCS917466 LMO917384:LMO917466 LWK917384:LWK917466 MGG917384:MGG917466 MQC917384:MQC917466 MZY917384:MZY917466 NJU917384:NJU917466 NTQ917384:NTQ917466 ODM917384:ODM917466 ONI917384:ONI917466 OXE917384:OXE917466 PHA917384:PHA917466 PQW917384:PQW917466 QAS917384:QAS917466 QKO917384:QKO917466 QUK917384:QUK917466 REG917384:REG917466 ROC917384:ROC917466 RXY917384:RXY917466 SHU917384:SHU917466 SRQ917384:SRQ917466 TBM917384:TBM917466 TLI917384:TLI917466 TVE917384:TVE917466 UFA917384:UFA917466 UOW917384:UOW917466 UYS917384:UYS917466 VIO917384:VIO917466 VSK917384:VSK917466 WCG917384:WCG917466 WMC917384:WMC917466 WVY917384:WVY917466 Z982920:Z983002 JM982920:JM983002 TI982920:TI983002 ADE982920:ADE983002 ANA982920:ANA983002 AWW982920:AWW983002 BGS982920:BGS983002 BQO982920:BQO983002 CAK982920:CAK983002 CKG982920:CKG983002 CUC982920:CUC983002 DDY982920:DDY983002 DNU982920:DNU983002 DXQ982920:DXQ983002 EHM982920:EHM983002 ERI982920:ERI983002 FBE982920:FBE983002 FLA982920:FLA983002 FUW982920:FUW983002 GES982920:GES983002 GOO982920:GOO983002 GYK982920:GYK983002 HIG982920:HIG983002 HSC982920:HSC983002 IBY982920:IBY983002 ILU982920:ILU983002 IVQ982920:IVQ983002 JFM982920:JFM983002 JPI982920:JPI983002 JZE982920:JZE983002 KJA982920:KJA983002 KSW982920:KSW983002 LCS982920:LCS983002 LMO982920:LMO983002 LWK982920:LWK983002 MGG982920:MGG983002 MQC982920:MQC983002 MZY982920:MZY983002 NJU982920:NJU983002 NTQ982920:NTQ983002 ODM982920:ODM983002 ONI982920:ONI983002 OXE982920:OXE983002 PHA982920:PHA983002 PQW982920:PQW983002 QAS982920:QAS983002 QKO982920:QKO983002 QUK982920:QUK983002 REG982920:REG983002 ROC982920:ROC983002 RXY982920:RXY983002 SHU982920:SHU983002 SRQ982920:SRQ983002 TBM982920:TBM983002 TLI982920:TLI983002 TVE982920:TVE983002 UFA982920:UFA983002 UOW982920:UOW983002 UYS982920:UYS983002 VIO982920:VIO983002 VSK982920:VSK983002 WCG982920:WCG983002 WMC982920:WMC983002 WVY982920:WVY983002 Z65386:Z65411 JM65386:JM65411 TI65386:TI65411 ADE65386:ADE65411 ANA65386:ANA65411 AWW65386:AWW65411 BGS65386:BGS65411 BQO65386:BQO65411 CAK65386:CAK65411 CKG65386:CKG65411 CUC65386:CUC65411 DDY65386:DDY65411 DNU65386:DNU65411 DXQ65386:DXQ65411 EHM65386:EHM65411 ERI65386:ERI65411 FBE65386:FBE65411 FLA65386:FLA65411 FUW65386:FUW65411 GES65386:GES65411 GOO65386:GOO65411 GYK65386:GYK65411 HIG65386:HIG65411 HSC65386:HSC65411 IBY65386:IBY65411 ILU65386:ILU65411 IVQ65386:IVQ65411 JFM65386:JFM65411 JPI65386:JPI65411 JZE65386:JZE65411 KJA65386:KJA65411 KSW65386:KSW65411 LCS65386:LCS65411 LMO65386:LMO65411 LWK65386:LWK65411 MGG65386:MGG65411 MQC65386:MQC65411 MZY65386:MZY65411 NJU65386:NJU65411 NTQ65386:NTQ65411 ODM65386:ODM65411 ONI65386:ONI65411 OXE65386:OXE65411 PHA65386:PHA65411 PQW65386:PQW65411 QAS65386:QAS65411 QKO65386:QKO65411 QUK65386:QUK65411 REG65386:REG65411 ROC65386:ROC65411 RXY65386:RXY65411 SHU65386:SHU65411 SRQ65386:SRQ65411 TBM65386:TBM65411 TLI65386:TLI65411 TVE65386:TVE65411 UFA65386:UFA65411 UOW65386:UOW65411 UYS65386:UYS65411 VIO65386:VIO65411 VSK65386:VSK65411 WCG65386:WCG65411 WMC65386:WMC65411 WVY65386:WVY65411 Z130922:Z130947 JM130922:JM130947 TI130922:TI130947 ADE130922:ADE130947 ANA130922:ANA130947 AWW130922:AWW130947 BGS130922:BGS130947 BQO130922:BQO130947 CAK130922:CAK130947 CKG130922:CKG130947 CUC130922:CUC130947 DDY130922:DDY130947 DNU130922:DNU130947 DXQ130922:DXQ130947 EHM130922:EHM130947 ERI130922:ERI130947 FBE130922:FBE130947 FLA130922:FLA130947 FUW130922:FUW130947 GES130922:GES130947 GOO130922:GOO130947 GYK130922:GYK130947 HIG130922:HIG130947 HSC130922:HSC130947 IBY130922:IBY130947 ILU130922:ILU130947 IVQ130922:IVQ130947 JFM130922:JFM130947 JPI130922:JPI130947 JZE130922:JZE130947 KJA130922:KJA130947 KSW130922:KSW130947 LCS130922:LCS130947 LMO130922:LMO130947 LWK130922:LWK130947 MGG130922:MGG130947 MQC130922:MQC130947 MZY130922:MZY130947 NJU130922:NJU130947 NTQ130922:NTQ130947 ODM130922:ODM130947 ONI130922:ONI130947 OXE130922:OXE130947 PHA130922:PHA130947 PQW130922:PQW130947 QAS130922:QAS130947 QKO130922:QKO130947 QUK130922:QUK130947 REG130922:REG130947 ROC130922:ROC130947 RXY130922:RXY130947 SHU130922:SHU130947 SRQ130922:SRQ130947 TBM130922:TBM130947 TLI130922:TLI130947 TVE130922:TVE130947 UFA130922:UFA130947 UOW130922:UOW130947 UYS130922:UYS130947 VIO130922:VIO130947 VSK130922:VSK130947 WCG130922:WCG130947 WMC130922:WMC130947 WVY130922:WVY130947 Z196458:Z196483 JM196458:JM196483 TI196458:TI196483 ADE196458:ADE196483 ANA196458:ANA196483 AWW196458:AWW196483 BGS196458:BGS196483 BQO196458:BQO196483 CAK196458:CAK196483 CKG196458:CKG196483 CUC196458:CUC196483 DDY196458:DDY196483 DNU196458:DNU196483 DXQ196458:DXQ196483 EHM196458:EHM196483 ERI196458:ERI196483 FBE196458:FBE196483 FLA196458:FLA196483 FUW196458:FUW196483 GES196458:GES196483 GOO196458:GOO196483 GYK196458:GYK196483 HIG196458:HIG196483 HSC196458:HSC196483 IBY196458:IBY196483 ILU196458:ILU196483 IVQ196458:IVQ196483 JFM196458:JFM196483 JPI196458:JPI196483 JZE196458:JZE196483 KJA196458:KJA196483 KSW196458:KSW196483 LCS196458:LCS196483 LMO196458:LMO196483 LWK196458:LWK196483 MGG196458:MGG196483 MQC196458:MQC196483 MZY196458:MZY196483 NJU196458:NJU196483 NTQ196458:NTQ196483 ODM196458:ODM196483 ONI196458:ONI196483 OXE196458:OXE196483 PHA196458:PHA196483 PQW196458:PQW196483 QAS196458:QAS196483 QKO196458:QKO196483 QUK196458:QUK196483 REG196458:REG196483 ROC196458:ROC196483 RXY196458:RXY196483 SHU196458:SHU196483 SRQ196458:SRQ196483 TBM196458:TBM196483 TLI196458:TLI196483 TVE196458:TVE196483 UFA196458:UFA196483 UOW196458:UOW196483 UYS196458:UYS196483 VIO196458:VIO196483 VSK196458:VSK196483 WCG196458:WCG196483 WMC196458:WMC196483 WVY196458:WVY196483 Z261994:Z262019 JM261994:JM262019 TI261994:TI262019 ADE261994:ADE262019 ANA261994:ANA262019 AWW261994:AWW262019 BGS261994:BGS262019 BQO261994:BQO262019 CAK261994:CAK262019 CKG261994:CKG262019 CUC261994:CUC262019 DDY261994:DDY262019 DNU261994:DNU262019 DXQ261994:DXQ262019 EHM261994:EHM262019 ERI261994:ERI262019 FBE261994:FBE262019 FLA261994:FLA262019 FUW261994:FUW262019 GES261994:GES262019 GOO261994:GOO262019 GYK261994:GYK262019 HIG261994:HIG262019 HSC261994:HSC262019 IBY261994:IBY262019 ILU261994:ILU262019 IVQ261994:IVQ262019 JFM261994:JFM262019 JPI261994:JPI262019 JZE261994:JZE262019 KJA261994:KJA262019 KSW261994:KSW262019 LCS261994:LCS262019 LMO261994:LMO262019 LWK261994:LWK262019 MGG261994:MGG262019 MQC261994:MQC262019 MZY261994:MZY262019 NJU261994:NJU262019 NTQ261994:NTQ262019 ODM261994:ODM262019 ONI261994:ONI262019 OXE261994:OXE262019 PHA261994:PHA262019 PQW261994:PQW262019 QAS261994:QAS262019 QKO261994:QKO262019 QUK261994:QUK262019 REG261994:REG262019 ROC261994:ROC262019 RXY261994:RXY262019 SHU261994:SHU262019 SRQ261994:SRQ262019 TBM261994:TBM262019 TLI261994:TLI262019 TVE261994:TVE262019 UFA261994:UFA262019 UOW261994:UOW262019 UYS261994:UYS262019 VIO261994:VIO262019 VSK261994:VSK262019 WCG261994:WCG262019 WMC261994:WMC262019 WVY261994:WVY262019 Z327530:Z327555 JM327530:JM327555 TI327530:TI327555 ADE327530:ADE327555 ANA327530:ANA327555 AWW327530:AWW327555 BGS327530:BGS327555 BQO327530:BQO327555 CAK327530:CAK327555 CKG327530:CKG327555 CUC327530:CUC327555 DDY327530:DDY327555 DNU327530:DNU327555 DXQ327530:DXQ327555 EHM327530:EHM327555 ERI327530:ERI327555 FBE327530:FBE327555 FLA327530:FLA327555 FUW327530:FUW327555 GES327530:GES327555 GOO327530:GOO327555 GYK327530:GYK327555 HIG327530:HIG327555 HSC327530:HSC327555 IBY327530:IBY327555 ILU327530:ILU327555 IVQ327530:IVQ327555 JFM327530:JFM327555 JPI327530:JPI327555 JZE327530:JZE327555 KJA327530:KJA327555 KSW327530:KSW327555 LCS327530:LCS327555 LMO327530:LMO327555 LWK327530:LWK327555 MGG327530:MGG327555 MQC327530:MQC327555 MZY327530:MZY327555 NJU327530:NJU327555 NTQ327530:NTQ327555 ODM327530:ODM327555 ONI327530:ONI327555 OXE327530:OXE327555 PHA327530:PHA327555 PQW327530:PQW327555 QAS327530:QAS327555 QKO327530:QKO327555 QUK327530:QUK327555 REG327530:REG327555 ROC327530:ROC327555 RXY327530:RXY327555 SHU327530:SHU327555 SRQ327530:SRQ327555 TBM327530:TBM327555 TLI327530:TLI327555 TVE327530:TVE327555 UFA327530:UFA327555 UOW327530:UOW327555 UYS327530:UYS327555 VIO327530:VIO327555 VSK327530:VSK327555 WCG327530:WCG327555 WMC327530:WMC327555 WVY327530:WVY327555 Z393066:Z393091 JM393066:JM393091 TI393066:TI393091 ADE393066:ADE393091 ANA393066:ANA393091 AWW393066:AWW393091 BGS393066:BGS393091 BQO393066:BQO393091 CAK393066:CAK393091 CKG393066:CKG393091 CUC393066:CUC393091 DDY393066:DDY393091 DNU393066:DNU393091 DXQ393066:DXQ393091 EHM393066:EHM393091 ERI393066:ERI393091 FBE393066:FBE393091 FLA393066:FLA393091 FUW393066:FUW393091 GES393066:GES393091 GOO393066:GOO393091 GYK393066:GYK393091 HIG393066:HIG393091 HSC393066:HSC393091 IBY393066:IBY393091 ILU393066:ILU393091 IVQ393066:IVQ393091 JFM393066:JFM393091 JPI393066:JPI393091 JZE393066:JZE393091 KJA393066:KJA393091 KSW393066:KSW393091 LCS393066:LCS393091 LMO393066:LMO393091 LWK393066:LWK393091 MGG393066:MGG393091 MQC393066:MQC393091 MZY393066:MZY393091 NJU393066:NJU393091 NTQ393066:NTQ393091 ODM393066:ODM393091 ONI393066:ONI393091 OXE393066:OXE393091 PHA393066:PHA393091 PQW393066:PQW393091 QAS393066:QAS393091 QKO393066:QKO393091 QUK393066:QUK393091 REG393066:REG393091 ROC393066:ROC393091 RXY393066:RXY393091 SHU393066:SHU393091 SRQ393066:SRQ393091 TBM393066:TBM393091 TLI393066:TLI393091 TVE393066:TVE393091 UFA393066:UFA393091 UOW393066:UOW393091 UYS393066:UYS393091 VIO393066:VIO393091 VSK393066:VSK393091 WCG393066:WCG393091 WMC393066:WMC393091 WVY393066:WVY393091 Z458602:Z458627 JM458602:JM458627 TI458602:TI458627 ADE458602:ADE458627 ANA458602:ANA458627 AWW458602:AWW458627 BGS458602:BGS458627 BQO458602:BQO458627 CAK458602:CAK458627 CKG458602:CKG458627 CUC458602:CUC458627 DDY458602:DDY458627 DNU458602:DNU458627 DXQ458602:DXQ458627 EHM458602:EHM458627 ERI458602:ERI458627 FBE458602:FBE458627 FLA458602:FLA458627 FUW458602:FUW458627 GES458602:GES458627 GOO458602:GOO458627 GYK458602:GYK458627 HIG458602:HIG458627 HSC458602:HSC458627 IBY458602:IBY458627 ILU458602:ILU458627 IVQ458602:IVQ458627 JFM458602:JFM458627 JPI458602:JPI458627 JZE458602:JZE458627 KJA458602:KJA458627 KSW458602:KSW458627 LCS458602:LCS458627 LMO458602:LMO458627 LWK458602:LWK458627 MGG458602:MGG458627 MQC458602:MQC458627 MZY458602:MZY458627 NJU458602:NJU458627 NTQ458602:NTQ458627 ODM458602:ODM458627 ONI458602:ONI458627 OXE458602:OXE458627 PHA458602:PHA458627 PQW458602:PQW458627 QAS458602:QAS458627 QKO458602:QKO458627 QUK458602:QUK458627 REG458602:REG458627 ROC458602:ROC458627 RXY458602:RXY458627 SHU458602:SHU458627 SRQ458602:SRQ458627 TBM458602:TBM458627 TLI458602:TLI458627 TVE458602:TVE458627 UFA458602:UFA458627 UOW458602:UOW458627 UYS458602:UYS458627 VIO458602:VIO458627 VSK458602:VSK458627 WCG458602:WCG458627 WMC458602:WMC458627 WVY458602:WVY458627 Z524138:Z524163 JM524138:JM524163 TI524138:TI524163 ADE524138:ADE524163 ANA524138:ANA524163 AWW524138:AWW524163 BGS524138:BGS524163 BQO524138:BQO524163 CAK524138:CAK524163 CKG524138:CKG524163 CUC524138:CUC524163 DDY524138:DDY524163 DNU524138:DNU524163 DXQ524138:DXQ524163 EHM524138:EHM524163 ERI524138:ERI524163 FBE524138:FBE524163 FLA524138:FLA524163 FUW524138:FUW524163 GES524138:GES524163 GOO524138:GOO524163 GYK524138:GYK524163 HIG524138:HIG524163 HSC524138:HSC524163 IBY524138:IBY524163 ILU524138:ILU524163 IVQ524138:IVQ524163 JFM524138:JFM524163 JPI524138:JPI524163 JZE524138:JZE524163 KJA524138:KJA524163 KSW524138:KSW524163 LCS524138:LCS524163 LMO524138:LMO524163 LWK524138:LWK524163 MGG524138:MGG524163 MQC524138:MQC524163 MZY524138:MZY524163 NJU524138:NJU524163 NTQ524138:NTQ524163 ODM524138:ODM524163 ONI524138:ONI524163 OXE524138:OXE524163 PHA524138:PHA524163 PQW524138:PQW524163 QAS524138:QAS524163 QKO524138:QKO524163 QUK524138:QUK524163 REG524138:REG524163 ROC524138:ROC524163 RXY524138:RXY524163 SHU524138:SHU524163 SRQ524138:SRQ524163 TBM524138:TBM524163 TLI524138:TLI524163 TVE524138:TVE524163 UFA524138:UFA524163 UOW524138:UOW524163 UYS524138:UYS524163 VIO524138:VIO524163 VSK524138:VSK524163 WCG524138:WCG524163 WMC524138:WMC524163 WVY524138:WVY524163 Z589674:Z589699 JM589674:JM589699 TI589674:TI589699 ADE589674:ADE589699 ANA589674:ANA589699 AWW589674:AWW589699 BGS589674:BGS589699 BQO589674:BQO589699 CAK589674:CAK589699 CKG589674:CKG589699 CUC589674:CUC589699 DDY589674:DDY589699 DNU589674:DNU589699 DXQ589674:DXQ589699 EHM589674:EHM589699 ERI589674:ERI589699 FBE589674:FBE589699 FLA589674:FLA589699 FUW589674:FUW589699 GES589674:GES589699 GOO589674:GOO589699 GYK589674:GYK589699 HIG589674:HIG589699 HSC589674:HSC589699 IBY589674:IBY589699 ILU589674:ILU589699 IVQ589674:IVQ589699 JFM589674:JFM589699 JPI589674:JPI589699 JZE589674:JZE589699 KJA589674:KJA589699 KSW589674:KSW589699 LCS589674:LCS589699 LMO589674:LMO589699 LWK589674:LWK589699 MGG589674:MGG589699 MQC589674:MQC589699 MZY589674:MZY589699 NJU589674:NJU589699 NTQ589674:NTQ589699 ODM589674:ODM589699 ONI589674:ONI589699 OXE589674:OXE589699 PHA589674:PHA589699 PQW589674:PQW589699 QAS589674:QAS589699 QKO589674:QKO589699 QUK589674:QUK589699 REG589674:REG589699 ROC589674:ROC589699 RXY589674:RXY589699 SHU589674:SHU589699 SRQ589674:SRQ589699 TBM589674:TBM589699 TLI589674:TLI589699 TVE589674:TVE589699 UFA589674:UFA589699 UOW589674:UOW589699 UYS589674:UYS589699 VIO589674:VIO589699 VSK589674:VSK589699 WCG589674:WCG589699 WMC589674:WMC589699 WVY589674:WVY589699 Z655210:Z655235 JM655210:JM655235 TI655210:TI655235 ADE655210:ADE655235 ANA655210:ANA655235 AWW655210:AWW655235 BGS655210:BGS655235 BQO655210:BQO655235 CAK655210:CAK655235 CKG655210:CKG655235 CUC655210:CUC655235 DDY655210:DDY655235 DNU655210:DNU655235 DXQ655210:DXQ655235 EHM655210:EHM655235 ERI655210:ERI655235 FBE655210:FBE655235 FLA655210:FLA655235 FUW655210:FUW655235 GES655210:GES655235 GOO655210:GOO655235 GYK655210:GYK655235 HIG655210:HIG655235 HSC655210:HSC655235 IBY655210:IBY655235 ILU655210:ILU655235 IVQ655210:IVQ655235 JFM655210:JFM655235 JPI655210:JPI655235 JZE655210:JZE655235 KJA655210:KJA655235 KSW655210:KSW655235 LCS655210:LCS655235 LMO655210:LMO655235 LWK655210:LWK655235 MGG655210:MGG655235 MQC655210:MQC655235 MZY655210:MZY655235 NJU655210:NJU655235 NTQ655210:NTQ655235 ODM655210:ODM655235 ONI655210:ONI655235 OXE655210:OXE655235 PHA655210:PHA655235 PQW655210:PQW655235 QAS655210:QAS655235 QKO655210:QKO655235 QUK655210:QUK655235 REG655210:REG655235 ROC655210:ROC655235 RXY655210:RXY655235 SHU655210:SHU655235 SRQ655210:SRQ655235 TBM655210:TBM655235 TLI655210:TLI655235 TVE655210:TVE655235 UFA655210:UFA655235 UOW655210:UOW655235 UYS655210:UYS655235 VIO655210:VIO655235 VSK655210:VSK655235 WCG655210:WCG655235 WMC655210:WMC655235 WVY655210:WVY655235 Z720746:Z720771 JM720746:JM720771 TI720746:TI720771 ADE720746:ADE720771 ANA720746:ANA720771 AWW720746:AWW720771 BGS720746:BGS720771 BQO720746:BQO720771 CAK720746:CAK720771 CKG720746:CKG720771 CUC720746:CUC720771 DDY720746:DDY720771 DNU720746:DNU720771 DXQ720746:DXQ720771 EHM720746:EHM720771 ERI720746:ERI720771 FBE720746:FBE720771 FLA720746:FLA720771 FUW720746:FUW720771 GES720746:GES720771 GOO720746:GOO720771 GYK720746:GYK720771 HIG720746:HIG720771 HSC720746:HSC720771 IBY720746:IBY720771 ILU720746:ILU720771 IVQ720746:IVQ720771 JFM720746:JFM720771 JPI720746:JPI720771 JZE720746:JZE720771 KJA720746:KJA720771 KSW720746:KSW720771 LCS720746:LCS720771 LMO720746:LMO720771 LWK720746:LWK720771 MGG720746:MGG720771 MQC720746:MQC720771 MZY720746:MZY720771 NJU720746:NJU720771 NTQ720746:NTQ720771 ODM720746:ODM720771 ONI720746:ONI720771 OXE720746:OXE720771 PHA720746:PHA720771 PQW720746:PQW720771 QAS720746:QAS720771 QKO720746:QKO720771 QUK720746:QUK720771 REG720746:REG720771 ROC720746:ROC720771 RXY720746:RXY720771 SHU720746:SHU720771 SRQ720746:SRQ720771 TBM720746:TBM720771 TLI720746:TLI720771 TVE720746:TVE720771 UFA720746:UFA720771 UOW720746:UOW720771 UYS720746:UYS720771 VIO720746:VIO720771 VSK720746:VSK720771 WCG720746:WCG720771 WMC720746:WMC720771 WVY720746:WVY720771 Z786282:Z786307 JM786282:JM786307 TI786282:TI786307 ADE786282:ADE786307 ANA786282:ANA786307 AWW786282:AWW786307 BGS786282:BGS786307 BQO786282:BQO786307 CAK786282:CAK786307 CKG786282:CKG786307 CUC786282:CUC786307 DDY786282:DDY786307 DNU786282:DNU786307 DXQ786282:DXQ786307 EHM786282:EHM786307 ERI786282:ERI786307 FBE786282:FBE786307 FLA786282:FLA786307 FUW786282:FUW786307 GES786282:GES786307 GOO786282:GOO786307 GYK786282:GYK786307 HIG786282:HIG786307 HSC786282:HSC786307 IBY786282:IBY786307 ILU786282:ILU786307 IVQ786282:IVQ786307 JFM786282:JFM786307 JPI786282:JPI786307 JZE786282:JZE786307 KJA786282:KJA786307 KSW786282:KSW786307 LCS786282:LCS786307 LMO786282:LMO786307 LWK786282:LWK786307 MGG786282:MGG786307 MQC786282:MQC786307 MZY786282:MZY786307 NJU786282:NJU786307 NTQ786282:NTQ786307 ODM786282:ODM786307 ONI786282:ONI786307 OXE786282:OXE786307 PHA786282:PHA786307 PQW786282:PQW786307 QAS786282:QAS786307 QKO786282:QKO786307 QUK786282:QUK786307 REG786282:REG786307 ROC786282:ROC786307 RXY786282:RXY786307 SHU786282:SHU786307 SRQ786282:SRQ786307 TBM786282:TBM786307 TLI786282:TLI786307 TVE786282:TVE786307 UFA786282:UFA786307 UOW786282:UOW786307 UYS786282:UYS786307 VIO786282:VIO786307 VSK786282:VSK786307 WCG786282:WCG786307 WMC786282:WMC786307 WVY786282:WVY786307 Z851818:Z851843 JM851818:JM851843 TI851818:TI851843 ADE851818:ADE851843 ANA851818:ANA851843 AWW851818:AWW851843 BGS851818:BGS851843 BQO851818:BQO851843 CAK851818:CAK851843 CKG851818:CKG851843 CUC851818:CUC851843 DDY851818:DDY851843 DNU851818:DNU851843 DXQ851818:DXQ851843 EHM851818:EHM851843 ERI851818:ERI851843 FBE851818:FBE851843 FLA851818:FLA851843 FUW851818:FUW851843 GES851818:GES851843 GOO851818:GOO851843 GYK851818:GYK851843 HIG851818:HIG851843 HSC851818:HSC851843 IBY851818:IBY851843 ILU851818:ILU851843 IVQ851818:IVQ851843 JFM851818:JFM851843 JPI851818:JPI851843 JZE851818:JZE851843 KJA851818:KJA851843 KSW851818:KSW851843 LCS851818:LCS851843 LMO851818:LMO851843 LWK851818:LWK851843 MGG851818:MGG851843 MQC851818:MQC851843 MZY851818:MZY851843 NJU851818:NJU851843 NTQ851818:NTQ851843 ODM851818:ODM851843 ONI851818:ONI851843 OXE851818:OXE851843 PHA851818:PHA851843 PQW851818:PQW851843 QAS851818:QAS851843 QKO851818:QKO851843 QUK851818:QUK851843 REG851818:REG851843 ROC851818:ROC851843 RXY851818:RXY851843 SHU851818:SHU851843 SRQ851818:SRQ851843 TBM851818:TBM851843 TLI851818:TLI851843 TVE851818:TVE851843 UFA851818:UFA851843 UOW851818:UOW851843 UYS851818:UYS851843 VIO851818:VIO851843 VSK851818:VSK851843 WCG851818:WCG851843 WMC851818:WMC851843 WVY851818:WVY851843 Z917354:Z917379 JM917354:JM917379 TI917354:TI917379 ADE917354:ADE917379 ANA917354:ANA917379 AWW917354:AWW917379 BGS917354:BGS917379 BQO917354:BQO917379 CAK917354:CAK917379 CKG917354:CKG917379 CUC917354:CUC917379 DDY917354:DDY917379 DNU917354:DNU917379 DXQ917354:DXQ917379 EHM917354:EHM917379 ERI917354:ERI917379 FBE917354:FBE917379 FLA917354:FLA917379 FUW917354:FUW917379 GES917354:GES917379 GOO917354:GOO917379 GYK917354:GYK917379 HIG917354:HIG917379 HSC917354:HSC917379 IBY917354:IBY917379 ILU917354:ILU917379 IVQ917354:IVQ917379 JFM917354:JFM917379 JPI917354:JPI917379 JZE917354:JZE917379 KJA917354:KJA917379 KSW917354:KSW917379 LCS917354:LCS917379 LMO917354:LMO917379 LWK917354:LWK917379 MGG917354:MGG917379 MQC917354:MQC917379 MZY917354:MZY917379 NJU917354:NJU917379 NTQ917354:NTQ917379 ODM917354:ODM917379 ONI917354:ONI917379 OXE917354:OXE917379 PHA917354:PHA917379 PQW917354:PQW917379 QAS917354:QAS917379 QKO917354:QKO917379 QUK917354:QUK917379 REG917354:REG917379 ROC917354:ROC917379 RXY917354:RXY917379 SHU917354:SHU917379 SRQ917354:SRQ917379 TBM917354:TBM917379 TLI917354:TLI917379 TVE917354:TVE917379 UFA917354:UFA917379 UOW917354:UOW917379 UYS917354:UYS917379 VIO917354:VIO917379 VSK917354:VSK917379 WCG917354:WCG917379 WMC917354:WMC917379 WVY917354:WVY917379 Z982890:Z982915 JM982890:JM982915 TI982890:TI982915 ADE982890:ADE982915 ANA982890:ANA982915 AWW982890:AWW982915 BGS982890:BGS982915 BQO982890:BQO982915 CAK982890:CAK982915 CKG982890:CKG982915 CUC982890:CUC982915 DDY982890:DDY982915 DNU982890:DNU982915 DXQ982890:DXQ982915 EHM982890:EHM982915 ERI982890:ERI982915 FBE982890:FBE982915 FLA982890:FLA982915 FUW982890:FUW982915 GES982890:GES982915 GOO982890:GOO982915 GYK982890:GYK982915 HIG982890:HIG982915 HSC982890:HSC982915 IBY982890:IBY982915 ILU982890:ILU982915 IVQ982890:IVQ982915 JFM982890:JFM982915 JPI982890:JPI982915 JZE982890:JZE982915 KJA982890:KJA982915 KSW982890:KSW982915 LCS982890:LCS982915 LMO982890:LMO982915 LWK982890:LWK982915 MGG982890:MGG982915 MQC982890:MQC982915 MZY982890:MZY982915 NJU982890:NJU982915 NTQ982890:NTQ982915 ODM982890:ODM982915 ONI982890:ONI982915 OXE982890:OXE982915 PHA982890:PHA982915 PQW982890:PQW982915 QAS982890:QAS982915 QKO982890:QKO982915 QUK982890:QUK982915 REG982890:REG982915 ROC982890:ROC982915 RXY982890:RXY982915 SHU982890:SHU982915 SRQ982890:SRQ982915 TBM982890:TBM982915 TLI982890:TLI982915 TVE982890:TVE982915 UFA982890:UFA982915 UOW982890:UOW982915 UYS982890:UYS982915 VIO982890:VIO982915 VSK982890:VSK982915 WCG982890:WCG982915 WMC982890:WMC982915 WVY982890:WVY982915 T65386:T65412 JG65386:JG65412 TC65386:TC65412 ACY65386:ACY65412 AMU65386:AMU65412 AWQ65386:AWQ65412 BGM65386:BGM65412 BQI65386:BQI65412 CAE65386:CAE65412 CKA65386:CKA65412 CTW65386:CTW65412 DDS65386:DDS65412 DNO65386:DNO65412 DXK65386:DXK65412 EHG65386:EHG65412 ERC65386:ERC65412 FAY65386:FAY65412 FKU65386:FKU65412 FUQ65386:FUQ65412 GEM65386:GEM65412 GOI65386:GOI65412 GYE65386:GYE65412 HIA65386:HIA65412 HRW65386:HRW65412 IBS65386:IBS65412 ILO65386:ILO65412 IVK65386:IVK65412 JFG65386:JFG65412 JPC65386:JPC65412 JYY65386:JYY65412 KIU65386:KIU65412 KSQ65386:KSQ65412 LCM65386:LCM65412 LMI65386:LMI65412 LWE65386:LWE65412 MGA65386:MGA65412 MPW65386:MPW65412 MZS65386:MZS65412 NJO65386:NJO65412 NTK65386:NTK65412 ODG65386:ODG65412 ONC65386:ONC65412 OWY65386:OWY65412 PGU65386:PGU65412 PQQ65386:PQQ65412 QAM65386:QAM65412 QKI65386:QKI65412 QUE65386:QUE65412 REA65386:REA65412 RNW65386:RNW65412 RXS65386:RXS65412 SHO65386:SHO65412 SRK65386:SRK65412 TBG65386:TBG65412 TLC65386:TLC65412 TUY65386:TUY65412 UEU65386:UEU65412 UOQ65386:UOQ65412 UYM65386:UYM65412 VII65386:VII65412 VSE65386:VSE65412 WCA65386:WCA65412 WLW65386:WLW65412 WVS65386:WVS65412 T130922:T130948 JG130922:JG130948 TC130922:TC130948 ACY130922:ACY130948 AMU130922:AMU130948 AWQ130922:AWQ130948 BGM130922:BGM130948 BQI130922:BQI130948 CAE130922:CAE130948 CKA130922:CKA130948 CTW130922:CTW130948 DDS130922:DDS130948 DNO130922:DNO130948 DXK130922:DXK130948 EHG130922:EHG130948 ERC130922:ERC130948 FAY130922:FAY130948 FKU130922:FKU130948 FUQ130922:FUQ130948 GEM130922:GEM130948 GOI130922:GOI130948 GYE130922:GYE130948 HIA130922:HIA130948 HRW130922:HRW130948 IBS130922:IBS130948 ILO130922:ILO130948 IVK130922:IVK130948 JFG130922:JFG130948 JPC130922:JPC130948 JYY130922:JYY130948 KIU130922:KIU130948 KSQ130922:KSQ130948 LCM130922:LCM130948 LMI130922:LMI130948 LWE130922:LWE130948 MGA130922:MGA130948 MPW130922:MPW130948 MZS130922:MZS130948 NJO130922:NJO130948 NTK130922:NTK130948 ODG130922:ODG130948 ONC130922:ONC130948 OWY130922:OWY130948 PGU130922:PGU130948 PQQ130922:PQQ130948 QAM130922:QAM130948 QKI130922:QKI130948 QUE130922:QUE130948 REA130922:REA130948 RNW130922:RNW130948 RXS130922:RXS130948 SHO130922:SHO130948 SRK130922:SRK130948 TBG130922:TBG130948 TLC130922:TLC130948 TUY130922:TUY130948 UEU130922:UEU130948 UOQ130922:UOQ130948 UYM130922:UYM130948 VII130922:VII130948 VSE130922:VSE130948 WCA130922:WCA130948 WLW130922:WLW130948 WVS130922:WVS130948 T196458:T196484 JG196458:JG196484 TC196458:TC196484 ACY196458:ACY196484 AMU196458:AMU196484 AWQ196458:AWQ196484 BGM196458:BGM196484 BQI196458:BQI196484 CAE196458:CAE196484 CKA196458:CKA196484 CTW196458:CTW196484 DDS196458:DDS196484 DNO196458:DNO196484 DXK196458:DXK196484 EHG196458:EHG196484 ERC196458:ERC196484 FAY196458:FAY196484 FKU196458:FKU196484 FUQ196458:FUQ196484 GEM196458:GEM196484 GOI196458:GOI196484 GYE196458:GYE196484 HIA196458:HIA196484 HRW196458:HRW196484 IBS196458:IBS196484 ILO196458:ILO196484 IVK196458:IVK196484 JFG196458:JFG196484 JPC196458:JPC196484 JYY196458:JYY196484 KIU196458:KIU196484 KSQ196458:KSQ196484 LCM196458:LCM196484 LMI196458:LMI196484 LWE196458:LWE196484 MGA196458:MGA196484 MPW196458:MPW196484 MZS196458:MZS196484 NJO196458:NJO196484 NTK196458:NTK196484 ODG196458:ODG196484 ONC196458:ONC196484 OWY196458:OWY196484 PGU196458:PGU196484 PQQ196458:PQQ196484 QAM196458:QAM196484 QKI196458:QKI196484 QUE196458:QUE196484 REA196458:REA196484 RNW196458:RNW196484 RXS196458:RXS196484 SHO196458:SHO196484 SRK196458:SRK196484 TBG196458:TBG196484 TLC196458:TLC196484 TUY196458:TUY196484 UEU196458:UEU196484 UOQ196458:UOQ196484 UYM196458:UYM196484 VII196458:VII196484 VSE196458:VSE196484 WCA196458:WCA196484 WLW196458:WLW196484 WVS196458:WVS196484 T261994:T262020 JG261994:JG262020 TC261994:TC262020 ACY261994:ACY262020 AMU261994:AMU262020 AWQ261994:AWQ262020 BGM261994:BGM262020 BQI261994:BQI262020 CAE261994:CAE262020 CKA261994:CKA262020 CTW261994:CTW262020 DDS261994:DDS262020 DNO261994:DNO262020 DXK261994:DXK262020 EHG261994:EHG262020 ERC261994:ERC262020 FAY261994:FAY262020 FKU261994:FKU262020 FUQ261994:FUQ262020 GEM261994:GEM262020 GOI261994:GOI262020 GYE261994:GYE262020 HIA261994:HIA262020 HRW261994:HRW262020 IBS261994:IBS262020 ILO261994:ILO262020 IVK261994:IVK262020 JFG261994:JFG262020 JPC261994:JPC262020 JYY261994:JYY262020 KIU261994:KIU262020 KSQ261994:KSQ262020 LCM261994:LCM262020 LMI261994:LMI262020 LWE261994:LWE262020 MGA261994:MGA262020 MPW261994:MPW262020 MZS261994:MZS262020 NJO261994:NJO262020 NTK261994:NTK262020 ODG261994:ODG262020 ONC261994:ONC262020 OWY261994:OWY262020 PGU261994:PGU262020 PQQ261994:PQQ262020 QAM261994:QAM262020 QKI261994:QKI262020 QUE261994:QUE262020 REA261994:REA262020 RNW261994:RNW262020 RXS261994:RXS262020 SHO261994:SHO262020 SRK261994:SRK262020 TBG261994:TBG262020 TLC261994:TLC262020 TUY261994:TUY262020 UEU261994:UEU262020 UOQ261994:UOQ262020 UYM261994:UYM262020 VII261994:VII262020 VSE261994:VSE262020 WCA261994:WCA262020 WLW261994:WLW262020 WVS261994:WVS262020 T327530:T327556 JG327530:JG327556 TC327530:TC327556 ACY327530:ACY327556 AMU327530:AMU327556 AWQ327530:AWQ327556 BGM327530:BGM327556 BQI327530:BQI327556 CAE327530:CAE327556 CKA327530:CKA327556 CTW327530:CTW327556 DDS327530:DDS327556 DNO327530:DNO327556 DXK327530:DXK327556 EHG327530:EHG327556 ERC327530:ERC327556 FAY327530:FAY327556 FKU327530:FKU327556 FUQ327530:FUQ327556 GEM327530:GEM327556 GOI327530:GOI327556 GYE327530:GYE327556 HIA327530:HIA327556 HRW327530:HRW327556 IBS327530:IBS327556 ILO327530:ILO327556 IVK327530:IVK327556 JFG327530:JFG327556 JPC327530:JPC327556 JYY327530:JYY327556 KIU327530:KIU327556 KSQ327530:KSQ327556 LCM327530:LCM327556 LMI327530:LMI327556 LWE327530:LWE327556 MGA327530:MGA327556 MPW327530:MPW327556 MZS327530:MZS327556 NJO327530:NJO327556 NTK327530:NTK327556 ODG327530:ODG327556 ONC327530:ONC327556 OWY327530:OWY327556 PGU327530:PGU327556 PQQ327530:PQQ327556 QAM327530:QAM327556 QKI327530:QKI327556 QUE327530:QUE327556 REA327530:REA327556 RNW327530:RNW327556 RXS327530:RXS327556 SHO327530:SHO327556 SRK327530:SRK327556 TBG327530:TBG327556 TLC327530:TLC327556 TUY327530:TUY327556 UEU327530:UEU327556 UOQ327530:UOQ327556 UYM327530:UYM327556 VII327530:VII327556 VSE327530:VSE327556 WCA327530:WCA327556 WLW327530:WLW327556 WVS327530:WVS327556 T393066:T393092 JG393066:JG393092 TC393066:TC393092 ACY393066:ACY393092 AMU393066:AMU393092 AWQ393066:AWQ393092 BGM393066:BGM393092 BQI393066:BQI393092 CAE393066:CAE393092 CKA393066:CKA393092 CTW393066:CTW393092 DDS393066:DDS393092 DNO393066:DNO393092 DXK393066:DXK393092 EHG393066:EHG393092 ERC393066:ERC393092 FAY393066:FAY393092 FKU393066:FKU393092 FUQ393066:FUQ393092 GEM393066:GEM393092 GOI393066:GOI393092 GYE393066:GYE393092 HIA393066:HIA393092 HRW393066:HRW393092 IBS393066:IBS393092 ILO393066:ILO393092 IVK393066:IVK393092 JFG393066:JFG393092 JPC393066:JPC393092 JYY393066:JYY393092 KIU393066:KIU393092 KSQ393066:KSQ393092 LCM393066:LCM393092 LMI393066:LMI393092 LWE393066:LWE393092 MGA393066:MGA393092 MPW393066:MPW393092 MZS393066:MZS393092 NJO393066:NJO393092 NTK393066:NTK393092 ODG393066:ODG393092 ONC393066:ONC393092 OWY393066:OWY393092 PGU393066:PGU393092 PQQ393066:PQQ393092 QAM393066:QAM393092 QKI393066:QKI393092 QUE393066:QUE393092 REA393066:REA393092 RNW393066:RNW393092 RXS393066:RXS393092 SHO393066:SHO393092 SRK393066:SRK393092 TBG393066:TBG393092 TLC393066:TLC393092 TUY393066:TUY393092 UEU393066:UEU393092 UOQ393066:UOQ393092 UYM393066:UYM393092 VII393066:VII393092 VSE393066:VSE393092 WCA393066:WCA393092 WLW393066:WLW393092 WVS393066:WVS393092 T458602:T458628 JG458602:JG458628 TC458602:TC458628 ACY458602:ACY458628 AMU458602:AMU458628 AWQ458602:AWQ458628 BGM458602:BGM458628 BQI458602:BQI458628 CAE458602:CAE458628 CKA458602:CKA458628 CTW458602:CTW458628 DDS458602:DDS458628 DNO458602:DNO458628 DXK458602:DXK458628 EHG458602:EHG458628 ERC458602:ERC458628 FAY458602:FAY458628 FKU458602:FKU458628 FUQ458602:FUQ458628 GEM458602:GEM458628 GOI458602:GOI458628 GYE458602:GYE458628 HIA458602:HIA458628 HRW458602:HRW458628 IBS458602:IBS458628 ILO458602:ILO458628 IVK458602:IVK458628 JFG458602:JFG458628 JPC458602:JPC458628 JYY458602:JYY458628 KIU458602:KIU458628 KSQ458602:KSQ458628 LCM458602:LCM458628 LMI458602:LMI458628 LWE458602:LWE458628 MGA458602:MGA458628 MPW458602:MPW458628 MZS458602:MZS458628 NJO458602:NJO458628 NTK458602:NTK458628 ODG458602:ODG458628 ONC458602:ONC458628 OWY458602:OWY458628 PGU458602:PGU458628 PQQ458602:PQQ458628 QAM458602:QAM458628 QKI458602:QKI458628 QUE458602:QUE458628 REA458602:REA458628 RNW458602:RNW458628 RXS458602:RXS458628 SHO458602:SHO458628 SRK458602:SRK458628 TBG458602:TBG458628 TLC458602:TLC458628 TUY458602:TUY458628 UEU458602:UEU458628 UOQ458602:UOQ458628 UYM458602:UYM458628 VII458602:VII458628 VSE458602:VSE458628 WCA458602:WCA458628 WLW458602:WLW458628 WVS458602:WVS458628 T524138:T524164 JG524138:JG524164 TC524138:TC524164 ACY524138:ACY524164 AMU524138:AMU524164 AWQ524138:AWQ524164 BGM524138:BGM524164 BQI524138:BQI524164 CAE524138:CAE524164 CKA524138:CKA524164 CTW524138:CTW524164 DDS524138:DDS524164 DNO524138:DNO524164 DXK524138:DXK524164 EHG524138:EHG524164 ERC524138:ERC524164 FAY524138:FAY524164 FKU524138:FKU524164 FUQ524138:FUQ524164 GEM524138:GEM524164 GOI524138:GOI524164 GYE524138:GYE524164 HIA524138:HIA524164 HRW524138:HRW524164 IBS524138:IBS524164 ILO524138:ILO524164 IVK524138:IVK524164 JFG524138:JFG524164 JPC524138:JPC524164 JYY524138:JYY524164 KIU524138:KIU524164 KSQ524138:KSQ524164 LCM524138:LCM524164 LMI524138:LMI524164 LWE524138:LWE524164 MGA524138:MGA524164 MPW524138:MPW524164 MZS524138:MZS524164 NJO524138:NJO524164 NTK524138:NTK524164 ODG524138:ODG524164 ONC524138:ONC524164 OWY524138:OWY524164 PGU524138:PGU524164 PQQ524138:PQQ524164 QAM524138:QAM524164 QKI524138:QKI524164 QUE524138:QUE524164 REA524138:REA524164 RNW524138:RNW524164 RXS524138:RXS524164 SHO524138:SHO524164 SRK524138:SRK524164 TBG524138:TBG524164 TLC524138:TLC524164 TUY524138:TUY524164 UEU524138:UEU524164 UOQ524138:UOQ524164 UYM524138:UYM524164 VII524138:VII524164 VSE524138:VSE524164 WCA524138:WCA524164 WLW524138:WLW524164 WVS524138:WVS524164 T589674:T589700 JG589674:JG589700 TC589674:TC589700 ACY589674:ACY589700 AMU589674:AMU589700 AWQ589674:AWQ589700 BGM589674:BGM589700 BQI589674:BQI589700 CAE589674:CAE589700 CKA589674:CKA589700 CTW589674:CTW589700 DDS589674:DDS589700 DNO589674:DNO589700 DXK589674:DXK589700 EHG589674:EHG589700 ERC589674:ERC589700 FAY589674:FAY589700 FKU589674:FKU589700 FUQ589674:FUQ589700 GEM589674:GEM589700 GOI589674:GOI589700 GYE589674:GYE589700 HIA589674:HIA589700 HRW589674:HRW589700 IBS589674:IBS589700 ILO589674:ILO589700 IVK589674:IVK589700 JFG589674:JFG589700 JPC589674:JPC589700 JYY589674:JYY589700 KIU589674:KIU589700 KSQ589674:KSQ589700 LCM589674:LCM589700 LMI589674:LMI589700 LWE589674:LWE589700 MGA589674:MGA589700 MPW589674:MPW589700 MZS589674:MZS589700 NJO589674:NJO589700 NTK589674:NTK589700 ODG589674:ODG589700 ONC589674:ONC589700 OWY589674:OWY589700 PGU589674:PGU589700 PQQ589674:PQQ589700 QAM589674:QAM589700 QKI589674:QKI589700 QUE589674:QUE589700 REA589674:REA589700 RNW589674:RNW589700 RXS589674:RXS589700 SHO589674:SHO589700 SRK589674:SRK589700 TBG589674:TBG589700 TLC589674:TLC589700 TUY589674:TUY589700 UEU589674:UEU589700 UOQ589674:UOQ589700 UYM589674:UYM589700 VII589674:VII589700 VSE589674:VSE589700 WCA589674:WCA589700 WLW589674:WLW589700 WVS589674:WVS589700 T655210:T655236 JG655210:JG655236 TC655210:TC655236 ACY655210:ACY655236 AMU655210:AMU655236 AWQ655210:AWQ655236 BGM655210:BGM655236 BQI655210:BQI655236 CAE655210:CAE655236 CKA655210:CKA655236 CTW655210:CTW655236 DDS655210:DDS655236 DNO655210:DNO655236 DXK655210:DXK655236 EHG655210:EHG655236 ERC655210:ERC655236 FAY655210:FAY655236 FKU655210:FKU655236 FUQ655210:FUQ655236 GEM655210:GEM655236 GOI655210:GOI655236 GYE655210:GYE655236 HIA655210:HIA655236 HRW655210:HRW655236 IBS655210:IBS655236 ILO655210:ILO655236 IVK655210:IVK655236 JFG655210:JFG655236 JPC655210:JPC655236 JYY655210:JYY655236 KIU655210:KIU655236 KSQ655210:KSQ655236 LCM655210:LCM655236 LMI655210:LMI655236 LWE655210:LWE655236 MGA655210:MGA655236 MPW655210:MPW655236 MZS655210:MZS655236 NJO655210:NJO655236 NTK655210:NTK655236 ODG655210:ODG655236 ONC655210:ONC655236 OWY655210:OWY655236 PGU655210:PGU655236 PQQ655210:PQQ655236 QAM655210:QAM655236 QKI655210:QKI655236 QUE655210:QUE655236 REA655210:REA655236 RNW655210:RNW655236 RXS655210:RXS655236 SHO655210:SHO655236 SRK655210:SRK655236 TBG655210:TBG655236 TLC655210:TLC655236 TUY655210:TUY655236 UEU655210:UEU655236 UOQ655210:UOQ655236 UYM655210:UYM655236 VII655210:VII655236 VSE655210:VSE655236 WCA655210:WCA655236 WLW655210:WLW655236 WVS655210:WVS655236 T720746:T720772 JG720746:JG720772 TC720746:TC720772 ACY720746:ACY720772 AMU720746:AMU720772 AWQ720746:AWQ720772 BGM720746:BGM720772 BQI720746:BQI720772 CAE720746:CAE720772 CKA720746:CKA720772 CTW720746:CTW720772 DDS720746:DDS720772 DNO720746:DNO720772 DXK720746:DXK720772 EHG720746:EHG720772 ERC720746:ERC720772 FAY720746:FAY720772 FKU720746:FKU720772 FUQ720746:FUQ720772 GEM720746:GEM720772 GOI720746:GOI720772 GYE720746:GYE720772 HIA720746:HIA720772 HRW720746:HRW720772 IBS720746:IBS720772 ILO720746:ILO720772 IVK720746:IVK720772 JFG720746:JFG720772 JPC720746:JPC720772 JYY720746:JYY720772 KIU720746:KIU720772 KSQ720746:KSQ720772 LCM720746:LCM720772 LMI720746:LMI720772 LWE720746:LWE720772 MGA720746:MGA720772 MPW720746:MPW720772 MZS720746:MZS720772 NJO720746:NJO720772 NTK720746:NTK720772 ODG720746:ODG720772 ONC720746:ONC720772 OWY720746:OWY720772 PGU720746:PGU720772 PQQ720746:PQQ720772 QAM720746:QAM720772 QKI720746:QKI720772 QUE720746:QUE720772 REA720746:REA720772 RNW720746:RNW720772 RXS720746:RXS720772 SHO720746:SHO720772 SRK720746:SRK720772 TBG720746:TBG720772 TLC720746:TLC720772 TUY720746:TUY720772 UEU720746:UEU720772 UOQ720746:UOQ720772 UYM720746:UYM720772 VII720746:VII720772 VSE720746:VSE720772 WCA720746:WCA720772 WLW720746:WLW720772 WVS720746:WVS720772 T786282:T786308 JG786282:JG786308 TC786282:TC786308 ACY786282:ACY786308 AMU786282:AMU786308 AWQ786282:AWQ786308 BGM786282:BGM786308 BQI786282:BQI786308 CAE786282:CAE786308 CKA786282:CKA786308 CTW786282:CTW786308 DDS786282:DDS786308 DNO786282:DNO786308 DXK786282:DXK786308 EHG786282:EHG786308 ERC786282:ERC786308 FAY786282:FAY786308 FKU786282:FKU786308 FUQ786282:FUQ786308 GEM786282:GEM786308 GOI786282:GOI786308 GYE786282:GYE786308 HIA786282:HIA786308 HRW786282:HRW786308 IBS786282:IBS786308 ILO786282:ILO786308 IVK786282:IVK786308 JFG786282:JFG786308 JPC786282:JPC786308 JYY786282:JYY786308 KIU786282:KIU786308 KSQ786282:KSQ786308 LCM786282:LCM786308 LMI786282:LMI786308 LWE786282:LWE786308 MGA786282:MGA786308 MPW786282:MPW786308 MZS786282:MZS786308 NJO786282:NJO786308 NTK786282:NTK786308 ODG786282:ODG786308 ONC786282:ONC786308 OWY786282:OWY786308 PGU786282:PGU786308 PQQ786282:PQQ786308 QAM786282:QAM786308 QKI786282:QKI786308 QUE786282:QUE786308 REA786282:REA786308 RNW786282:RNW786308 RXS786282:RXS786308 SHO786282:SHO786308 SRK786282:SRK786308 TBG786282:TBG786308 TLC786282:TLC786308 TUY786282:TUY786308 UEU786282:UEU786308 UOQ786282:UOQ786308 UYM786282:UYM786308 VII786282:VII786308 VSE786282:VSE786308 WCA786282:WCA786308 WLW786282:WLW786308 WVS786282:WVS786308 T851818:T851844 JG851818:JG851844 TC851818:TC851844 ACY851818:ACY851844 AMU851818:AMU851844 AWQ851818:AWQ851844 BGM851818:BGM851844 BQI851818:BQI851844 CAE851818:CAE851844 CKA851818:CKA851844 CTW851818:CTW851844 DDS851818:DDS851844 DNO851818:DNO851844 DXK851818:DXK851844 EHG851818:EHG851844 ERC851818:ERC851844 FAY851818:FAY851844 FKU851818:FKU851844 FUQ851818:FUQ851844 GEM851818:GEM851844 GOI851818:GOI851844 GYE851818:GYE851844 HIA851818:HIA851844 HRW851818:HRW851844 IBS851818:IBS851844 ILO851818:ILO851844 IVK851818:IVK851844 JFG851818:JFG851844 JPC851818:JPC851844 JYY851818:JYY851844 KIU851818:KIU851844 KSQ851818:KSQ851844 LCM851818:LCM851844 LMI851818:LMI851844 LWE851818:LWE851844 MGA851818:MGA851844 MPW851818:MPW851844 MZS851818:MZS851844 NJO851818:NJO851844 NTK851818:NTK851844 ODG851818:ODG851844 ONC851818:ONC851844 OWY851818:OWY851844 PGU851818:PGU851844 PQQ851818:PQQ851844 QAM851818:QAM851844 QKI851818:QKI851844 QUE851818:QUE851844 REA851818:REA851844 RNW851818:RNW851844 RXS851818:RXS851844 SHO851818:SHO851844 SRK851818:SRK851844 TBG851818:TBG851844 TLC851818:TLC851844 TUY851818:TUY851844 UEU851818:UEU851844 UOQ851818:UOQ851844 UYM851818:UYM851844 VII851818:VII851844 VSE851818:VSE851844 WCA851818:WCA851844 WLW851818:WLW851844 WVS851818:WVS851844 T917354:T917380 JG917354:JG917380 TC917354:TC917380 ACY917354:ACY917380 AMU917354:AMU917380 AWQ917354:AWQ917380 BGM917354:BGM917380 BQI917354:BQI917380 CAE917354:CAE917380 CKA917354:CKA917380 CTW917354:CTW917380 DDS917354:DDS917380 DNO917354:DNO917380 DXK917354:DXK917380 EHG917354:EHG917380 ERC917354:ERC917380 FAY917354:FAY917380 FKU917354:FKU917380 FUQ917354:FUQ917380 GEM917354:GEM917380 GOI917354:GOI917380 GYE917354:GYE917380 HIA917354:HIA917380 HRW917354:HRW917380 IBS917354:IBS917380 ILO917354:ILO917380 IVK917354:IVK917380 JFG917354:JFG917380 JPC917354:JPC917380 JYY917354:JYY917380 KIU917354:KIU917380 KSQ917354:KSQ917380 LCM917354:LCM917380 LMI917354:LMI917380 LWE917354:LWE917380 MGA917354:MGA917380 MPW917354:MPW917380 MZS917354:MZS917380 NJO917354:NJO917380 NTK917354:NTK917380 ODG917354:ODG917380 ONC917354:ONC917380 OWY917354:OWY917380 PGU917354:PGU917380 PQQ917354:PQQ917380 QAM917354:QAM917380 QKI917354:QKI917380 QUE917354:QUE917380 REA917354:REA917380 RNW917354:RNW917380 RXS917354:RXS917380 SHO917354:SHO917380 SRK917354:SRK917380 TBG917354:TBG917380 TLC917354:TLC917380 TUY917354:TUY917380 UEU917354:UEU917380 UOQ917354:UOQ917380 UYM917354:UYM917380 VII917354:VII917380 VSE917354:VSE917380 WCA917354:WCA917380 WLW917354:WLW917380 WVS917354:WVS917380 T982890:T982916 JG982890:JG982916 TC982890:TC982916 ACY982890:ACY982916 AMU982890:AMU982916 AWQ982890:AWQ982916 BGM982890:BGM982916 BQI982890:BQI982916 CAE982890:CAE982916 CKA982890:CKA982916 CTW982890:CTW982916 DDS982890:DDS982916 DNO982890:DNO982916 DXK982890:DXK982916 EHG982890:EHG982916 ERC982890:ERC982916 FAY982890:FAY982916 FKU982890:FKU982916 FUQ982890:FUQ982916 GEM982890:GEM982916 GOI982890:GOI982916 GYE982890:GYE982916 HIA982890:HIA982916 HRW982890:HRW982916 IBS982890:IBS982916 ILO982890:ILO982916 IVK982890:IVK982916 JFG982890:JFG982916 JPC982890:JPC982916 JYY982890:JYY982916 KIU982890:KIU982916 KSQ982890:KSQ982916 LCM982890:LCM982916 LMI982890:LMI982916 LWE982890:LWE982916 MGA982890:MGA982916 MPW982890:MPW982916 MZS982890:MZS982916 NJO982890:NJO982916 NTK982890:NTK982916 ODG982890:ODG982916 ONC982890:ONC982916 OWY982890:OWY982916 PGU982890:PGU982916 PQQ982890:PQQ982916 QAM982890:QAM982916 QKI982890:QKI982916 QUE982890:QUE982916 REA982890:REA982916 RNW982890:RNW982916 RXS982890:RXS982916 SHO982890:SHO982916 SRK982890:SRK982916 TBG982890:TBG982916 TLC982890:TLC982916 TUY982890:TUY982916 UEU982890:UEU982916 UOQ982890:UOQ982916 UYM982890:UYM982916 VII982890:VII982916 VSE982890:VSE982916 WCA982890:WCA982916 WLW982890:WLW982916 WVS982890:WVS982916 T65416:T65452 JG65416:JG65452 TC65416:TC65452 ACY65416:ACY65452 AMU65416:AMU65452 AWQ65416:AWQ65452 BGM65416:BGM65452 BQI65416:BQI65452 CAE65416:CAE65452 CKA65416:CKA65452 CTW65416:CTW65452 DDS65416:DDS65452 DNO65416:DNO65452 DXK65416:DXK65452 EHG65416:EHG65452 ERC65416:ERC65452 FAY65416:FAY65452 FKU65416:FKU65452 FUQ65416:FUQ65452 GEM65416:GEM65452 GOI65416:GOI65452 GYE65416:GYE65452 HIA65416:HIA65452 HRW65416:HRW65452 IBS65416:IBS65452 ILO65416:ILO65452 IVK65416:IVK65452 JFG65416:JFG65452 JPC65416:JPC65452 JYY65416:JYY65452 KIU65416:KIU65452 KSQ65416:KSQ65452 LCM65416:LCM65452 LMI65416:LMI65452 LWE65416:LWE65452 MGA65416:MGA65452 MPW65416:MPW65452 MZS65416:MZS65452 NJO65416:NJO65452 NTK65416:NTK65452 ODG65416:ODG65452 ONC65416:ONC65452 OWY65416:OWY65452 PGU65416:PGU65452 PQQ65416:PQQ65452 QAM65416:QAM65452 QKI65416:QKI65452 QUE65416:QUE65452 REA65416:REA65452 RNW65416:RNW65452 RXS65416:RXS65452 SHO65416:SHO65452 SRK65416:SRK65452 TBG65416:TBG65452 TLC65416:TLC65452 TUY65416:TUY65452 UEU65416:UEU65452 UOQ65416:UOQ65452 UYM65416:UYM65452 VII65416:VII65452 VSE65416:VSE65452 WCA65416:WCA65452 WLW65416:WLW65452 WVS65416:WVS65452 T130952:T130988 JG130952:JG130988 TC130952:TC130988 ACY130952:ACY130988 AMU130952:AMU130988 AWQ130952:AWQ130988 BGM130952:BGM130988 BQI130952:BQI130988 CAE130952:CAE130988 CKA130952:CKA130988 CTW130952:CTW130988 DDS130952:DDS130988 DNO130952:DNO130988 DXK130952:DXK130988 EHG130952:EHG130988 ERC130952:ERC130988 FAY130952:FAY130988 FKU130952:FKU130988 FUQ130952:FUQ130988 GEM130952:GEM130988 GOI130952:GOI130988 GYE130952:GYE130988 HIA130952:HIA130988 HRW130952:HRW130988 IBS130952:IBS130988 ILO130952:ILO130988 IVK130952:IVK130988 JFG130952:JFG130988 JPC130952:JPC130988 JYY130952:JYY130988 KIU130952:KIU130988 KSQ130952:KSQ130988 LCM130952:LCM130988 LMI130952:LMI130988 LWE130952:LWE130988 MGA130952:MGA130988 MPW130952:MPW130988 MZS130952:MZS130988 NJO130952:NJO130988 NTK130952:NTK130988 ODG130952:ODG130988 ONC130952:ONC130988 OWY130952:OWY130988 PGU130952:PGU130988 PQQ130952:PQQ130988 QAM130952:QAM130988 QKI130952:QKI130988 QUE130952:QUE130988 REA130952:REA130988 RNW130952:RNW130988 RXS130952:RXS130988 SHO130952:SHO130988 SRK130952:SRK130988 TBG130952:TBG130988 TLC130952:TLC130988 TUY130952:TUY130988 UEU130952:UEU130988 UOQ130952:UOQ130988 UYM130952:UYM130988 VII130952:VII130988 VSE130952:VSE130988 WCA130952:WCA130988 WLW130952:WLW130988 WVS130952:WVS130988 T196488:T196524 JG196488:JG196524 TC196488:TC196524 ACY196488:ACY196524 AMU196488:AMU196524 AWQ196488:AWQ196524 BGM196488:BGM196524 BQI196488:BQI196524 CAE196488:CAE196524 CKA196488:CKA196524 CTW196488:CTW196524 DDS196488:DDS196524 DNO196488:DNO196524 DXK196488:DXK196524 EHG196488:EHG196524 ERC196488:ERC196524 FAY196488:FAY196524 FKU196488:FKU196524 FUQ196488:FUQ196524 GEM196488:GEM196524 GOI196488:GOI196524 GYE196488:GYE196524 HIA196488:HIA196524 HRW196488:HRW196524 IBS196488:IBS196524 ILO196488:ILO196524 IVK196488:IVK196524 JFG196488:JFG196524 JPC196488:JPC196524 JYY196488:JYY196524 KIU196488:KIU196524 KSQ196488:KSQ196524 LCM196488:LCM196524 LMI196488:LMI196524 LWE196488:LWE196524 MGA196488:MGA196524 MPW196488:MPW196524 MZS196488:MZS196524 NJO196488:NJO196524 NTK196488:NTK196524 ODG196488:ODG196524 ONC196488:ONC196524 OWY196488:OWY196524 PGU196488:PGU196524 PQQ196488:PQQ196524 QAM196488:QAM196524 QKI196488:QKI196524 QUE196488:QUE196524 REA196488:REA196524 RNW196488:RNW196524 RXS196488:RXS196524 SHO196488:SHO196524 SRK196488:SRK196524 TBG196488:TBG196524 TLC196488:TLC196524 TUY196488:TUY196524 UEU196488:UEU196524 UOQ196488:UOQ196524 UYM196488:UYM196524 VII196488:VII196524 VSE196488:VSE196524 WCA196488:WCA196524 WLW196488:WLW196524 WVS196488:WVS196524 T262024:T262060 JG262024:JG262060 TC262024:TC262060 ACY262024:ACY262060 AMU262024:AMU262060 AWQ262024:AWQ262060 BGM262024:BGM262060 BQI262024:BQI262060 CAE262024:CAE262060 CKA262024:CKA262060 CTW262024:CTW262060 DDS262024:DDS262060 DNO262024:DNO262060 DXK262024:DXK262060 EHG262024:EHG262060 ERC262024:ERC262060 FAY262024:FAY262060 FKU262024:FKU262060 FUQ262024:FUQ262060 GEM262024:GEM262060 GOI262024:GOI262060 GYE262024:GYE262060 HIA262024:HIA262060 HRW262024:HRW262060 IBS262024:IBS262060 ILO262024:ILO262060 IVK262024:IVK262060 JFG262024:JFG262060 JPC262024:JPC262060 JYY262024:JYY262060 KIU262024:KIU262060 KSQ262024:KSQ262060 LCM262024:LCM262060 LMI262024:LMI262060 LWE262024:LWE262060 MGA262024:MGA262060 MPW262024:MPW262060 MZS262024:MZS262060 NJO262024:NJO262060 NTK262024:NTK262060 ODG262024:ODG262060 ONC262024:ONC262060 OWY262024:OWY262060 PGU262024:PGU262060 PQQ262024:PQQ262060 QAM262024:QAM262060 QKI262024:QKI262060 QUE262024:QUE262060 REA262024:REA262060 RNW262024:RNW262060 RXS262024:RXS262060 SHO262024:SHO262060 SRK262024:SRK262060 TBG262024:TBG262060 TLC262024:TLC262060 TUY262024:TUY262060 UEU262024:UEU262060 UOQ262024:UOQ262060 UYM262024:UYM262060 VII262024:VII262060 VSE262024:VSE262060 WCA262024:WCA262060 WLW262024:WLW262060 WVS262024:WVS262060 T327560:T327596 JG327560:JG327596 TC327560:TC327596 ACY327560:ACY327596 AMU327560:AMU327596 AWQ327560:AWQ327596 BGM327560:BGM327596 BQI327560:BQI327596 CAE327560:CAE327596 CKA327560:CKA327596 CTW327560:CTW327596 DDS327560:DDS327596 DNO327560:DNO327596 DXK327560:DXK327596 EHG327560:EHG327596 ERC327560:ERC327596 FAY327560:FAY327596 FKU327560:FKU327596 FUQ327560:FUQ327596 GEM327560:GEM327596 GOI327560:GOI327596 GYE327560:GYE327596 HIA327560:HIA327596 HRW327560:HRW327596 IBS327560:IBS327596 ILO327560:ILO327596 IVK327560:IVK327596 JFG327560:JFG327596 JPC327560:JPC327596 JYY327560:JYY327596 KIU327560:KIU327596 KSQ327560:KSQ327596 LCM327560:LCM327596 LMI327560:LMI327596 LWE327560:LWE327596 MGA327560:MGA327596 MPW327560:MPW327596 MZS327560:MZS327596 NJO327560:NJO327596 NTK327560:NTK327596 ODG327560:ODG327596 ONC327560:ONC327596 OWY327560:OWY327596 PGU327560:PGU327596 PQQ327560:PQQ327596 QAM327560:QAM327596 QKI327560:QKI327596 QUE327560:QUE327596 REA327560:REA327596 RNW327560:RNW327596 RXS327560:RXS327596 SHO327560:SHO327596 SRK327560:SRK327596 TBG327560:TBG327596 TLC327560:TLC327596 TUY327560:TUY327596 UEU327560:UEU327596 UOQ327560:UOQ327596 UYM327560:UYM327596 VII327560:VII327596 VSE327560:VSE327596 WCA327560:WCA327596 WLW327560:WLW327596 WVS327560:WVS327596 T393096:T393132 JG393096:JG393132 TC393096:TC393132 ACY393096:ACY393132 AMU393096:AMU393132 AWQ393096:AWQ393132 BGM393096:BGM393132 BQI393096:BQI393132 CAE393096:CAE393132 CKA393096:CKA393132 CTW393096:CTW393132 DDS393096:DDS393132 DNO393096:DNO393132 DXK393096:DXK393132 EHG393096:EHG393132 ERC393096:ERC393132 FAY393096:FAY393132 FKU393096:FKU393132 FUQ393096:FUQ393132 GEM393096:GEM393132 GOI393096:GOI393132 GYE393096:GYE393132 HIA393096:HIA393132 HRW393096:HRW393132 IBS393096:IBS393132 ILO393096:ILO393132 IVK393096:IVK393132 JFG393096:JFG393132 JPC393096:JPC393132 JYY393096:JYY393132 KIU393096:KIU393132 KSQ393096:KSQ393132 LCM393096:LCM393132 LMI393096:LMI393132 LWE393096:LWE393132 MGA393096:MGA393132 MPW393096:MPW393132 MZS393096:MZS393132 NJO393096:NJO393132 NTK393096:NTK393132 ODG393096:ODG393132 ONC393096:ONC393132 OWY393096:OWY393132 PGU393096:PGU393132 PQQ393096:PQQ393132 QAM393096:QAM393132 QKI393096:QKI393132 QUE393096:QUE393132 REA393096:REA393132 RNW393096:RNW393132 RXS393096:RXS393132 SHO393096:SHO393132 SRK393096:SRK393132 TBG393096:TBG393132 TLC393096:TLC393132 TUY393096:TUY393132 UEU393096:UEU393132 UOQ393096:UOQ393132 UYM393096:UYM393132 VII393096:VII393132 VSE393096:VSE393132 WCA393096:WCA393132 WLW393096:WLW393132 WVS393096:WVS393132 T458632:T458668 JG458632:JG458668 TC458632:TC458668 ACY458632:ACY458668 AMU458632:AMU458668 AWQ458632:AWQ458668 BGM458632:BGM458668 BQI458632:BQI458668 CAE458632:CAE458668 CKA458632:CKA458668 CTW458632:CTW458668 DDS458632:DDS458668 DNO458632:DNO458668 DXK458632:DXK458668 EHG458632:EHG458668 ERC458632:ERC458668 FAY458632:FAY458668 FKU458632:FKU458668 FUQ458632:FUQ458668 GEM458632:GEM458668 GOI458632:GOI458668 GYE458632:GYE458668 HIA458632:HIA458668 HRW458632:HRW458668 IBS458632:IBS458668 ILO458632:ILO458668 IVK458632:IVK458668 JFG458632:JFG458668 JPC458632:JPC458668 JYY458632:JYY458668 KIU458632:KIU458668 KSQ458632:KSQ458668 LCM458632:LCM458668 LMI458632:LMI458668 LWE458632:LWE458668 MGA458632:MGA458668 MPW458632:MPW458668 MZS458632:MZS458668 NJO458632:NJO458668 NTK458632:NTK458668 ODG458632:ODG458668 ONC458632:ONC458668 OWY458632:OWY458668 PGU458632:PGU458668 PQQ458632:PQQ458668 QAM458632:QAM458668 QKI458632:QKI458668 QUE458632:QUE458668 REA458632:REA458668 RNW458632:RNW458668 RXS458632:RXS458668 SHO458632:SHO458668 SRK458632:SRK458668 TBG458632:TBG458668 TLC458632:TLC458668 TUY458632:TUY458668 UEU458632:UEU458668 UOQ458632:UOQ458668 UYM458632:UYM458668 VII458632:VII458668 VSE458632:VSE458668 WCA458632:WCA458668 WLW458632:WLW458668 WVS458632:WVS458668 T524168:T524204 JG524168:JG524204 TC524168:TC524204 ACY524168:ACY524204 AMU524168:AMU524204 AWQ524168:AWQ524204 BGM524168:BGM524204 BQI524168:BQI524204 CAE524168:CAE524204 CKA524168:CKA524204 CTW524168:CTW524204 DDS524168:DDS524204 DNO524168:DNO524204 DXK524168:DXK524204 EHG524168:EHG524204 ERC524168:ERC524204 FAY524168:FAY524204 FKU524168:FKU524204 FUQ524168:FUQ524204 GEM524168:GEM524204 GOI524168:GOI524204 GYE524168:GYE524204 HIA524168:HIA524204 HRW524168:HRW524204 IBS524168:IBS524204 ILO524168:ILO524204 IVK524168:IVK524204 JFG524168:JFG524204 JPC524168:JPC524204 JYY524168:JYY524204 KIU524168:KIU524204 KSQ524168:KSQ524204 LCM524168:LCM524204 LMI524168:LMI524204 LWE524168:LWE524204 MGA524168:MGA524204 MPW524168:MPW524204 MZS524168:MZS524204 NJO524168:NJO524204 NTK524168:NTK524204 ODG524168:ODG524204 ONC524168:ONC524204 OWY524168:OWY524204 PGU524168:PGU524204 PQQ524168:PQQ524204 QAM524168:QAM524204 QKI524168:QKI524204 QUE524168:QUE524204 REA524168:REA524204 RNW524168:RNW524204 RXS524168:RXS524204 SHO524168:SHO524204 SRK524168:SRK524204 TBG524168:TBG524204 TLC524168:TLC524204 TUY524168:TUY524204 UEU524168:UEU524204 UOQ524168:UOQ524204 UYM524168:UYM524204 VII524168:VII524204 VSE524168:VSE524204 WCA524168:WCA524204 WLW524168:WLW524204 WVS524168:WVS524204 T589704:T589740 JG589704:JG589740 TC589704:TC589740 ACY589704:ACY589740 AMU589704:AMU589740 AWQ589704:AWQ589740 BGM589704:BGM589740 BQI589704:BQI589740 CAE589704:CAE589740 CKA589704:CKA589740 CTW589704:CTW589740 DDS589704:DDS589740 DNO589704:DNO589740 DXK589704:DXK589740 EHG589704:EHG589740 ERC589704:ERC589740 FAY589704:FAY589740 FKU589704:FKU589740 FUQ589704:FUQ589740 GEM589704:GEM589740 GOI589704:GOI589740 GYE589704:GYE589740 HIA589704:HIA589740 HRW589704:HRW589740 IBS589704:IBS589740 ILO589704:ILO589740 IVK589704:IVK589740 JFG589704:JFG589740 JPC589704:JPC589740 JYY589704:JYY589740 KIU589704:KIU589740 KSQ589704:KSQ589740 LCM589704:LCM589740 LMI589704:LMI589740 LWE589704:LWE589740 MGA589704:MGA589740 MPW589704:MPW589740 MZS589704:MZS589740 NJO589704:NJO589740 NTK589704:NTK589740 ODG589704:ODG589740 ONC589704:ONC589740 OWY589704:OWY589740 PGU589704:PGU589740 PQQ589704:PQQ589740 QAM589704:QAM589740 QKI589704:QKI589740 QUE589704:QUE589740 REA589704:REA589740 RNW589704:RNW589740 RXS589704:RXS589740 SHO589704:SHO589740 SRK589704:SRK589740 TBG589704:TBG589740 TLC589704:TLC589740 TUY589704:TUY589740 UEU589704:UEU589740 UOQ589704:UOQ589740 UYM589704:UYM589740 VII589704:VII589740 VSE589704:VSE589740 WCA589704:WCA589740 WLW589704:WLW589740 WVS589704:WVS589740 T655240:T655276 JG655240:JG655276 TC655240:TC655276 ACY655240:ACY655276 AMU655240:AMU655276 AWQ655240:AWQ655276 BGM655240:BGM655276 BQI655240:BQI655276 CAE655240:CAE655276 CKA655240:CKA655276 CTW655240:CTW655276 DDS655240:DDS655276 DNO655240:DNO655276 DXK655240:DXK655276 EHG655240:EHG655276 ERC655240:ERC655276 FAY655240:FAY655276 FKU655240:FKU655276 FUQ655240:FUQ655276 GEM655240:GEM655276 GOI655240:GOI655276 GYE655240:GYE655276 HIA655240:HIA655276 HRW655240:HRW655276 IBS655240:IBS655276 ILO655240:ILO655276 IVK655240:IVK655276 JFG655240:JFG655276 JPC655240:JPC655276 JYY655240:JYY655276 KIU655240:KIU655276 KSQ655240:KSQ655276 LCM655240:LCM655276 LMI655240:LMI655276 LWE655240:LWE655276 MGA655240:MGA655276 MPW655240:MPW655276 MZS655240:MZS655276 NJO655240:NJO655276 NTK655240:NTK655276 ODG655240:ODG655276 ONC655240:ONC655276 OWY655240:OWY655276 PGU655240:PGU655276 PQQ655240:PQQ655276 QAM655240:QAM655276 QKI655240:QKI655276 QUE655240:QUE655276 REA655240:REA655276 RNW655240:RNW655276 RXS655240:RXS655276 SHO655240:SHO655276 SRK655240:SRK655276 TBG655240:TBG655276 TLC655240:TLC655276 TUY655240:TUY655276 UEU655240:UEU655276 UOQ655240:UOQ655276 UYM655240:UYM655276 VII655240:VII655276 VSE655240:VSE655276 WCA655240:WCA655276 WLW655240:WLW655276 WVS655240:WVS655276 T720776:T720812 JG720776:JG720812 TC720776:TC720812 ACY720776:ACY720812 AMU720776:AMU720812 AWQ720776:AWQ720812 BGM720776:BGM720812 BQI720776:BQI720812 CAE720776:CAE720812 CKA720776:CKA720812 CTW720776:CTW720812 DDS720776:DDS720812 DNO720776:DNO720812 DXK720776:DXK720812 EHG720776:EHG720812 ERC720776:ERC720812 FAY720776:FAY720812 FKU720776:FKU720812 FUQ720776:FUQ720812 GEM720776:GEM720812 GOI720776:GOI720812 GYE720776:GYE720812 HIA720776:HIA720812 HRW720776:HRW720812 IBS720776:IBS720812 ILO720776:ILO720812 IVK720776:IVK720812 JFG720776:JFG720812 JPC720776:JPC720812 JYY720776:JYY720812 KIU720776:KIU720812 KSQ720776:KSQ720812 LCM720776:LCM720812 LMI720776:LMI720812 LWE720776:LWE720812 MGA720776:MGA720812 MPW720776:MPW720812 MZS720776:MZS720812 NJO720776:NJO720812 NTK720776:NTK720812 ODG720776:ODG720812 ONC720776:ONC720812 OWY720776:OWY720812 PGU720776:PGU720812 PQQ720776:PQQ720812 QAM720776:QAM720812 QKI720776:QKI720812 QUE720776:QUE720812 REA720776:REA720812 RNW720776:RNW720812 RXS720776:RXS720812 SHO720776:SHO720812 SRK720776:SRK720812 TBG720776:TBG720812 TLC720776:TLC720812 TUY720776:TUY720812 UEU720776:UEU720812 UOQ720776:UOQ720812 UYM720776:UYM720812 VII720776:VII720812 VSE720776:VSE720812 WCA720776:WCA720812 WLW720776:WLW720812 WVS720776:WVS720812 T786312:T786348 JG786312:JG786348 TC786312:TC786348 ACY786312:ACY786348 AMU786312:AMU786348 AWQ786312:AWQ786348 BGM786312:BGM786348 BQI786312:BQI786348 CAE786312:CAE786348 CKA786312:CKA786348 CTW786312:CTW786348 DDS786312:DDS786348 DNO786312:DNO786348 DXK786312:DXK786348 EHG786312:EHG786348 ERC786312:ERC786348 FAY786312:FAY786348 FKU786312:FKU786348 FUQ786312:FUQ786348 GEM786312:GEM786348 GOI786312:GOI786348 GYE786312:GYE786348 HIA786312:HIA786348 HRW786312:HRW786348 IBS786312:IBS786348 ILO786312:ILO786348 IVK786312:IVK786348 JFG786312:JFG786348 JPC786312:JPC786348 JYY786312:JYY786348 KIU786312:KIU786348 KSQ786312:KSQ786348 LCM786312:LCM786348 LMI786312:LMI786348 LWE786312:LWE786348 MGA786312:MGA786348 MPW786312:MPW786348 MZS786312:MZS786348 NJO786312:NJO786348 NTK786312:NTK786348 ODG786312:ODG786348 ONC786312:ONC786348 OWY786312:OWY786348 PGU786312:PGU786348 PQQ786312:PQQ786348 QAM786312:QAM786348 QKI786312:QKI786348 QUE786312:QUE786348 REA786312:REA786348 RNW786312:RNW786348 RXS786312:RXS786348 SHO786312:SHO786348 SRK786312:SRK786348 TBG786312:TBG786348 TLC786312:TLC786348 TUY786312:TUY786348 UEU786312:UEU786348 UOQ786312:UOQ786348 UYM786312:UYM786348 VII786312:VII786348 VSE786312:VSE786348 WCA786312:WCA786348 WLW786312:WLW786348 WVS786312:WVS786348 T851848:T851884 JG851848:JG851884 TC851848:TC851884 ACY851848:ACY851884 AMU851848:AMU851884 AWQ851848:AWQ851884 BGM851848:BGM851884 BQI851848:BQI851884 CAE851848:CAE851884 CKA851848:CKA851884 CTW851848:CTW851884 DDS851848:DDS851884 DNO851848:DNO851884 DXK851848:DXK851884 EHG851848:EHG851884 ERC851848:ERC851884 FAY851848:FAY851884 FKU851848:FKU851884 FUQ851848:FUQ851884 GEM851848:GEM851884 GOI851848:GOI851884 GYE851848:GYE851884 HIA851848:HIA851884 HRW851848:HRW851884 IBS851848:IBS851884 ILO851848:ILO851884 IVK851848:IVK851884 JFG851848:JFG851884 JPC851848:JPC851884 JYY851848:JYY851884 KIU851848:KIU851884 KSQ851848:KSQ851884 LCM851848:LCM851884 LMI851848:LMI851884 LWE851848:LWE851884 MGA851848:MGA851884 MPW851848:MPW851884 MZS851848:MZS851884 NJO851848:NJO851884 NTK851848:NTK851884 ODG851848:ODG851884 ONC851848:ONC851884 OWY851848:OWY851884 PGU851848:PGU851884 PQQ851848:PQQ851884 QAM851848:QAM851884 QKI851848:QKI851884 QUE851848:QUE851884 REA851848:REA851884 RNW851848:RNW851884 RXS851848:RXS851884 SHO851848:SHO851884 SRK851848:SRK851884 TBG851848:TBG851884 TLC851848:TLC851884 TUY851848:TUY851884 UEU851848:UEU851884 UOQ851848:UOQ851884 UYM851848:UYM851884 VII851848:VII851884 VSE851848:VSE851884 WCA851848:WCA851884 WLW851848:WLW851884 WVS851848:WVS851884 T917384:T917420 JG917384:JG917420 TC917384:TC917420 ACY917384:ACY917420 AMU917384:AMU917420 AWQ917384:AWQ917420 BGM917384:BGM917420 BQI917384:BQI917420 CAE917384:CAE917420 CKA917384:CKA917420 CTW917384:CTW917420 DDS917384:DDS917420 DNO917384:DNO917420 DXK917384:DXK917420 EHG917384:EHG917420 ERC917384:ERC917420 FAY917384:FAY917420 FKU917384:FKU917420 FUQ917384:FUQ917420 GEM917384:GEM917420 GOI917384:GOI917420 GYE917384:GYE917420 HIA917384:HIA917420 HRW917384:HRW917420 IBS917384:IBS917420 ILO917384:ILO917420 IVK917384:IVK917420 JFG917384:JFG917420 JPC917384:JPC917420 JYY917384:JYY917420 KIU917384:KIU917420 KSQ917384:KSQ917420 LCM917384:LCM917420 LMI917384:LMI917420 LWE917384:LWE917420 MGA917384:MGA917420 MPW917384:MPW917420 MZS917384:MZS917420 NJO917384:NJO917420 NTK917384:NTK917420 ODG917384:ODG917420 ONC917384:ONC917420 OWY917384:OWY917420 PGU917384:PGU917420 PQQ917384:PQQ917420 QAM917384:QAM917420 QKI917384:QKI917420 QUE917384:QUE917420 REA917384:REA917420 RNW917384:RNW917420 RXS917384:RXS917420 SHO917384:SHO917420 SRK917384:SRK917420 TBG917384:TBG917420 TLC917384:TLC917420 TUY917384:TUY917420 UEU917384:UEU917420 UOQ917384:UOQ917420 UYM917384:UYM917420 VII917384:VII917420 VSE917384:VSE917420 WCA917384:WCA917420 WLW917384:WLW917420 WVS917384:WVS917420 T982920:T982956 JG982920:JG982956 TC982920:TC982956 ACY982920:ACY982956 AMU982920:AMU982956 AWQ982920:AWQ982956 BGM982920:BGM982956 BQI982920:BQI982956 CAE982920:CAE982956 CKA982920:CKA982956 CTW982920:CTW982956 DDS982920:DDS982956 DNO982920:DNO982956 DXK982920:DXK982956 EHG982920:EHG982956 ERC982920:ERC982956 FAY982920:FAY982956 FKU982920:FKU982956 FUQ982920:FUQ982956 GEM982920:GEM982956 GOI982920:GOI982956 GYE982920:GYE982956 HIA982920:HIA982956 HRW982920:HRW982956 IBS982920:IBS982956 ILO982920:ILO982956 IVK982920:IVK982956 JFG982920:JFG982956 JPC982920:JPC982956 JYY982920:JYY982956 KIU982920:KIU982956 KSQ982920:KSQ982956 LCM982920:LCM982956 LMI982920:LMI982956 LWE982920:LWE982956 MGA982920:MGA982956 MPW982920:MPW982956 MZS982920:MZS982956 NJO982920:NJO982956 NTK982920:NTK982956 ODG982920:ODG982956 ONC982920:ONC982956 OWY982920:OWY982956 PGU982920:PGU982956 PQQ982920:PQQ982956 QAM982920:QAM982956 QKI982920:QKI982956 QUE982920:QUE982956 REA982920:REA982956 RNW982920:RNW982956 RXS982920:RXS982956 SHO982920:SHO982956 SRK982920:SRK982956 TBG982920:TBG982956 TLC982920:TLC982956 TUY982920:TUY982956 UEU982920:UEU982956 UOQ982920:UOQ982956 UYM982920:UYM982956 VII982920:VII982956 VSE982920:VSE982956 WCA982920:WCA982956 WLW982920:WLW982956 WVS982920:WVS982956 T65455:T65498 JG65455:JG65498 TC65455:TC65498 ACY65455:ACY65498 AMU65455:AMU65498 AWQ65455:AWQ65498 BGM65455:BGM65498 BQI65455:BQI65498 CAE65455:CAE65498 CKA65455:CKA65498 CTW65455:CTW65498 DDS65455:DDS65498 DNO65455:DNO65498 DXK65455:DXK65498 EHG65455:EHG65498 ERC65455:ERC65498 FAY65455:FAY65498 FKU65455:FKU65498 FUQ65455:FUQ65498 GEM65455:GEM65498 GOI65455:GOI65498 GYE65455:GYE65498 HIA65455:HIA65498 HRW65455:HRW65498 IBS65455:IBS65498 ILO65455:ILO65498 IVK65455:IVK65498 JFG65455:JFG65498 JPC65455:JPC65498 JYY65455:JYY65498 KIU65455:KIU65498 KSQ65455:KSQ65498 LCM65455:LCM65498 LMI65455:LMI65498 LWE65455:LWE65498 MGA65455:MGA65498 MPW65455:MPW65498 MZS65455:MZS65498 NJO65455:NJO65498 NTK65455:NTK65498 ODG65455:ODG65498 ONC65455:ONC65498 OWY65455:OWY65498 PGU65455:PGU65498 PQQ65455:PQQ65498 QAM65455:QAM65498 QKI65455:QKI65498 QUE65455:QUE65498 REA65455:REA65498 RNW65455:RNW65498 RXS65455:RXS65498 SHO65455:SHO65498 SRK65455:SRK65498 TBG65455:TBG65498 TLC65455:TLC65498 TUY65455:TUY65498 UEU65455:UEU65498 UOQ65455:UOQ65498 UYM65455:UYM65498 VII65455:VII65498 VSE65455:VSE65498 WCA65455:WCA65498 WLW65455:WLW65498 WVS65455:WVS65498 T130991:T131034 JG130991:JG131034 TC130991:TC131034 ACY130991:ACY131034 AMU130991:AMU131034 AWQ130991:AWQ131034 BGM130991:BGM131034 BQI130991:BQI131034 CAE130991:CAE131034 CKA130991:CKA131034 CTW130991:CTW131034 DDS130991:DDS131034 DNO130991:DNO131034 DXK130991:DXK131034 EHG130991:EHG131034 ERC130991:ERC131034 FAY130991:FAY131034 FKU130991:FKU131034 FUQ130991:FUQ131034 GEM130991:GEM131034 GOI130991:GOI131034 GYE130991:GYE131034 HIA130991:HIA131034 HRW130991:HRW131034 IBS130991:IBS131034 ILO130991:ILO131034 IVK130991:IVK131034 JFG130991:JFG131034 JPC130991:JPC131034 JYY130991:JYY131034 KIU130991:KIU131034 KSQ130991:KSQ131034 LCM130991:LCM131034 LMI130991:LMI131034 LWE130991:LWE131034 MGA130991:MGA131034 MPW130991:MPW131034 MZS130991:MZS131034 NJO130991:NJO131034 NTK130991:NTK131034 ODG130991:ODG131034 ONC130991:ONC131034 OWY130991:OWY131034 PGU130991:PGU131034 PQQ130991:PQQ131034 QAM130991:QAM131034 QKI130991:QKI131034 QUE130991:QUE131034 REA130991:REA131034 RNW130991:RNW131034 RXS130991:RXS131034 SHO130991:SHO131034 SRK130991:SRK131034 TBG130991:TBG131034 TLC130991:TLC131034 TUY130991:TUY131034 UEU130991:UEU131034 UOQ130991:UOQ131034 UYM130991:UYM131034 VII130991:VII131034 VSE130991:VSE131034 WCA130991:WCA131034 WLW130991:WLW131034 WVS130991:WVS131034 T196527:T196570 JG196527:JG196570 TC196527:TC196570 ACY196527:ACY196570 AMU196527:AMU196570 AWQ196527:AWQ196570 BGM196527:BGM196570 BQI196527:BQI196570 CAE196527:CAE196570 CKA196527:CKA196570 CTW196527:CTW196570 DDS196527:DDS196570 DNO196527:DNO196570 DXK196527:DXK196570 EHG196527:EHG196570 ERC196527:ERC196570 FAY196527:FAY196570 FKU196527:FKU196570 FUQ196527:FUQ196570 GEM196527:GEM196570 GOI196527:GOI196570 GYE196527:GYE196570 HIA196527:HIA196570 HRW196527:HRW196570 IBS196527:IBS196570 ILO196527:ILO196570 IVK196527:IVK196570 JFG196527:JFG196570 JPC196527:JPC196570 JYY196527:JYY196570 KIU196527:KIU196570 KSQ196527:KSQ196570 LCM196527:LCM196570 LMI196527:LMI196570 LWE196527:LWE196570 MGA196527:MGA196570 MPW196527:MPW196570 MZS196527:MZS196570 NJO196527:NJO196570 NTK196527:NTK196570 ODG196527:ODG196570 ONC196527:ONC196570 OWY196527:OWY196570 PGU196527:PGU196570 PQQ196527:PQQ196570 QAM196527:QAM196570 QKI196527:QKI196570 QUE196527:QUE196570 REA196527:REA196570 RNW196527:RNW196570 RXS196527:RXS196570 SHO196527:SHO196570 SRK196527:SRK196570 TBG196527:TBG196570 TLC196527:TLC196570 TUY196527:TUY196570 UEU196527:UEU196570 UOQ196527:UOQ196570 UYM196527:UYM196570 VII196527:VII196570 VSE196527:VSE196570 WCA196527:WCA196570 WLW196527:WLW196570 WVS196527:WVS196570 T262063:T262106 JG262063:JG262106 TC262063:TC262106 ACY262063:ACY262106 AMU262063:AMU262106 AWQ262063:AWQ262106 BGM262063:BGM262106 BQI262063:BQI262106 CAE262063:CAE262106 CKA262063:CKA262106 CTW262063:CTW262106 DDS262063:DDS262106 DNO262063:DNO262106 DXK262063:DXK262106 EHG262063:EHG262106 ERC262063:ERC262106 FAY262063:FAY262106 FKU262063:FKU262106 FUQ262063:FUQ262106 GEM262063:GEM262106 GOI262063:GOI262106 GYE262063:GYE262106 HIA262063:HIA262106 HRW262063:HRW262106 IBS262063:IBS262106 ILO262063:ILO262106 IVK262063:IVK262106 JFG262063:JFG262106 JPC262063:JPC262106 JYY262063:JYY262106 KIU262063:KIU262106 KSQ262063:KSQ262106 LCM262063:LCM262106 LMI262063:LMI262106 LWE262063:LWE262106 MGA262063:MGA262106 MPW262063:MPW262106 MZS262063:MZS262106 NJO262063:NJO262106 NTK262063:NTK262106 ODG262063:ODG262106 ONC262063:ONC262106 OWY262063:OWY262106 PGU262063:PGU262106 PQQ262063:PQQ262106 QAM262063:QAM262106 QKI262063:QKI262106 QUE262063:QUE262106 REA262063:REA262106 RNW262063:RNW262106 RXS262063:RXS262106 SHO262063:SHO262106 SRK262063:SRK262106 TBG262063:TBG262106 TLC262063:TLC262106 TUY262063:TUY262106 UEU262063:UEU262106 UOQ262063:UOQ262106 UYM262063:UYM262106 VII262063:VII262106 VSE262063:VSE262106 WCA262063:WCA262106 WLW262063:WLW262106 WVS262063:WVS262106 T327599:T327642 JG327599:JG327642 TC327599:TC327642 ACY327599:ACY327642 AMU327599:AMU327642 AWQ327599:AWQ327642 BGM327599:BGM327642 BQI327599:BQI327642 CAE327599:CAE327642 CKA327599:CKA327642 CTW327599:CTW327642 DDS327599:DDS327642 DNO327599:DNO327642 DXK327599:DXK327642 EHG327599:EHG327642 ERC327599:ERC327642 FAY327599:FAY327642 FKU327599:FKU327642 FUQ327599:FUQ327642 GEM327599:GEM327642 GOI327599:GOI327642 GYE327599:GYE327642 HIA327599:HIA327642 HRW327599:HRW327642 IBS327599:IBS327642 ILO327599:ILO327642 IVK327599:IVK327642 JFG327599:JFG327642 JPC327599:JPC327642 JYY327599:JYY327642 KIU327599:KIU327642 KSQ327599:KSQ327642 LCM327599:LCM327642 LMI327599:LMI327642 LWE327599:LWE327642 MGA327599:MGA327642 MPW327599:MPW327642 MZS327599:MZS327642 NJO327599:NJO327642 NTK327599:NTK327642 ODG327599:ODG327642 ONC327599:ONC327642 OWY327599:OWY327642 PGU327599:PGU327642 PQQ327599:PQQ327642 QAM327599:QAM327642 QKI327599:QKI327642 QUE327599:QUE327642 REA327599:REA327642 RNW327599:RNW327642 RXS327599:RXS327642 SHO327599:SHO327642 SRK327599:SRK327642 TBG327599:TBG327642 TLC327599:TLC327642 TUY327599:TUY327642 UEU327599:UEU327642 UOQ327599:UOQ327642 UYM327599:UYM327642 VII327599:VII327642 VSE327599:VSE327642 WCA327599:WCA327642 WLW327599:WLW327642 WVS327599:WVS327642 T393135:T393178 JG393135:JG393178 TC393135:TC393178 ACY393135:ACY393178 AMU393135:AMU393178 AWQ393135:AWQ393178 BGM393135:BGM393178 BQI393135:BQI393178 CAE393135:CAE393178 CKA393135:CKA393178 CTW393135:CTW393178 DDS393135:DDS393178 DNO393135:DNO393178 DXK393135:DXK393178 EHG393135:EHG393178 ERC393135:ERC393178 FAY393135:FAY393178 FKU393135:FKU393178 FUQ393135:FUQ393178 GEM393135:GEM393178 GOI393135:GOI393178 GYE393135:GYE393178 HIA393135:HIA393178 HRW393135:HRW393178 IBS393135:IBS393178 ILO393135:ILO393178 IVK393135:IVK393178 JFG393135:JFG393178 JPC393135:JPC393178 JYY393135:JYY393178 KIU393135:KIU393178 KSQ393135:KSQ393178 LCM393135:LCM393178 LMI393135:LMI393178 LWE393135:LWE393178 MGA393135:MGA393178 MPW393135:MPW393178 MZS393135:MZS393178 NJO393135:NJO393178 NTK393135:NTK393178 ODG393135:ODG393178 ONC393135:ONC393178 OWY393135:OWY393178 PGU393135:PGU393178 PQQ393135:PQQ393178 QAM393135:QAM393178 QKI393135:QKI393178 QUE393135:QUE393178 REA393135:REA393178 RNW393135:RNW393178 RXS393135:RXS393178 SHO393135:SHO393178 SRK393135:SRK393178 TBG393135:TBG393178 TLC393135:TLC393178 TUY393135:TUY393178 UEU393135:UEU393178 UOQ393135:UOQ393178 UYM393135:UYM393178 VII393135:VII393178 VSE393135:VSE393178 WCA393135:WCA393178 WLW393135:WLW393178 WVS393135:WVS393178 T458671:T458714 JG458671:JG458714 TC458671:TC458714 ACY458671:ACY458714 AMU458671:AMU458714 AWQ458671:AWQ458714 BGM458671:BGM458714 BQI458671:BQI458714 CAE458671:CAE458714 CKA458671:CKA458714 CTW458671:CTW458714 DDS458671:DDS458714 DNO458671:DNO458714 DXK458671:DXK458714 EHG458671:EHG458714 ERC458671:ERC458714 FAY458671:FAY458714 FKU458671:FKU458714 FUQ458671:FUQ458714 GEM458671:GEM458714 GOI458671:GOI458714 GYE458671:GYE458714 HIA458671:HIA458714 HRW458671:HRW458714 IBS458671:IBS458714 ILO458671:ILO458714 IVK458671:IVK458714 JFG458671:JFG458714 JPC458671:JPC458714 JYY458671:JYY458714 KIU458671:KIU458714 KSQ458671:KSQ458714 LCM458671:LCM458714 LMI458671:LMI458714 LWE458671:LWE458714 MGA458671:MGA458714 MPW458671:MPW458714 MZS458671:MZS458714 NJO458671:NJO458714 NTK458671:NTK458714 ODG458671:ODG458714 ONC458671:ONC458714 OWY458671:OWY458714 PGU458671:PGU458714 PQQ458671:PQQ458714 QAM458671:QAM458714 QKI458671:QKI458714 QUE458671:QUE458714 REA458671:REA458714 RNW458671:RNW458714 RXS458671:RXS458714 SHO458671:SHO458714 SRK458671:SRK458714 TBG458671:TBG458714 TLC458671:TLC458714 TUY458671:TUY458714 UEU458671:UEU458714 UOQ458671:UOQ458714 UYM458671:UYM458714 VII458671:VII458714 VSE458671:VSE458714 WCA458671:WCA458714 WLW458671:WLW458714 WVS458671:WVS458714 T524207:T524250 JG524207:JG524250 TC524207:TC524250 ACY524207:ACY524250 AMU524207:AMU524250 AWQ524207:AWQ524250 BGM524207:BGM524250 BQI524207:BQI524250 CAE524207:CAE524250 CKA524207:CKA524250 CTW524207:CTW524250 DDS524207:DDS524250 DNO524207:DNO524250 DXK524207:DXK524250 EHG524207:EHG524250 ERC524207:ERC524250 FAY524207:FAY524250 FKU524207:FKU524250 FUQ524207:FUQ524250 GEM524207:GEM524250 GOI524207:GOI524250 GYE524207:GYE524250 HIA524207:HIA524250 HRW524207:HRW524250 IBS524207:IBS524250 ILO524207:ILO524250 IVK524207:IVK524250 JFG524207:JFG524250 JPC524207:JPC524250 JYY524207:JYY524250 KIU524207:KIU524250 KSQ524207:KSQ524250 LCM524207:LCM524250 LMI524207:LMI524250 LWE524207:LWE524250 MGA524207:MGA524250 MPW524207:MPW524250 MZS524207:MZS524250 NJO524207:NJO524250 NTK524207:NTK524250 ODG524207:ODG524250 ONC524207:ONC524250 OWY524207:OWY524250 PGU524207:PGU524250 PQQ524207:PQQ524250 QAM524207:QAM524250 QKI524207:QKI524250 QUE524207:QUE524250 REA524207:REA524250 RNW524207:RNW524250 RXS524207:RXS524250 SHO524207:SHO524250 SRK524207:SRK524250 TBG524207:TBG524250 TLC524207:TLC524250 TUY524207:TUY524250 UEU524207:UEU524250 UOQ524207:UOQ524250 UYM524207:UYM524250 VII524207:VII524250 VSE524207:VSE524250 WCA524207:WCA524250 WLW524207:WLW524250 WVS524207:WVS524250 T589743:T589786 JG589743:JG589786 TC589743:TC589786 ACY589743:ACY589786 AMU589743:AMU589786 AWQ589743:AWQ589786 BGM589743:BGM589786 BQI589743:BQI589786 CAE589743:CAE589786 CKA589743:CKA589786 CTW589743:CTW589786 DDS589743:DDS589786 DNO589743:DNO589786 DXK589743:DXK589786 EHG589743:EHG589786 ERC589743:ERC589786 FAY589743:FAY589786 FKU589743:FKU589786 FUQ589743:FUQ589786 GEM589743:GEM589786 GOI589743:GOI589786 GYE589743:GYE589786 HIA589743:HIA589786 HRW589743:HRW589786 IBS589743:IBS589786 ILO589743:ILO589786 IVK589743:IVK589786 JFG589743:JFG589786 JPC589743:JPC589786 JYY589743:JYY589786 KIU589743:KIU589786 KSQ589743:KSQ589786 LCM589743:LCM589786 LMI589743:LMI589786 LWE589743:LWE589786 MGA589743:MGA589786 MPW589743:MPW589786 MZS589743:MZS589786 NJO589743:NJO589786 NTK589743:NTK589786 ODG589743:ODG589786 ONC589743:ONC589786 OWY589743:OWY589786 PGU589743:PGU589786 PQQ589743:PQQ589786 QAM589743:QAM589786 QKI589743:QKI589786 QUE589743:QUE589786 REA589743:REA589786 RNW589743:RNW589786 RXS589743:RXS589786 SHO589743:SHO589786 SRK589743:SRK589786 TBG589743:TBG589786 TLC589743:TLC589786 TUY589743:TUY589786 UEU589743:UEU589786 UOQ589743:UOQ589786 UYM589743:UYM589786 VII589743:VII589786 VSE589743:VSE589786 WCA589743:WCA589786 WLW589743:WLW589786 WVS589743:WVS589786 T655279:T655322 JG655279:JG655322 TC655279:TC655322 ACY655279:ACY655322 AMU655279:AMU655322 AWQ655279:AWQ655322 BGM655279:BGM655322 BQI655279:BQI655322 CAE655279:CAE655322 CKA655279:CKA655322 CTW655279:CTW655322 DDS655279:DDS655322 DNO655279:DNO655322 DXK655279:DXK655322 EHG655279:EHG655322 ERC655279:ERC655322 FAY655279:FAY655322 FKU655279:FKU655322 FUQ655279:FUQ655322 GEM655279:GEM655322 GOI655279:GOI655322 GYE655279:GYE655322 HIA655279:HIA655322 HRW655279:HRW655322 IBS655279:IBS655322 ILO655279:ILO655322 IVK655279:IVK655322 JFG655279:JFG655322 JPC655279:JPC655322 JYY655279:JYY655322 KIU655279:KIU655322 KSQ655279:KSQ655322 LCM655279:LCM655322 LMI655279:LMI655322 LWE655279:LWE655322 MGA655279:MGA655322 MPW655279:MPW655322 MZS655279:MZS655322 NJO655279:NJO655322 NTK655279:NTK655322 ODG655279:ODG655322 ONC655279:ONC655322 OWY655279:OWY655322 PGU655279:PGU655322 PQQ655279:PQQ655322 QAM655279:QAM655322 QKI655279:QKI655322 QUE655279:QUE655322 REA655279:REA655322 RNW655279:RNW655322 RXS655279:RXS655322 SHO655279:SHO655322 SRK655279:SRK655322 TBG655279:TBG655322 TLC655279:TLC655322 TUY655279:TUY655322 UEU655279:UEU655322 UOQ655279:UOQ655322 UYM655279:UYM655322 VII655279:VII655322 VSE655279:VSE655322 WCA655279:WCA655322 WLW655279:WLW655322 WVS655279:WVS655322 T720815:T720858 JG720815:JG720858 TC720815:TC720858 ACY720815:ACY720858 AMU720815:AMU720858 AWQ720815:AWQ720858 BGM720815:BGM720858 BQI720815:BQI720858 CAE720815:CAE720858 CKA720815:CKA720858 CTW720815:CTW720858 DDS720815:DDS720858 DNO720815:DNO720858 DXK720815:DXK720858 EHG720815:EHG720858 ERC720815:ERC720858 FAY720815:FAY720858 FKU720815:FKU720858 FUQ720815:FUQ720858 GEM720815:GEM720858 GOI720815:GOI720858 GYE720815:GYE720858 HIA720815:HIA720858 HRW720815:HRW720858 IBS720815:IBS720858 ILO720815:ILO720858 IVK720815:IVK720858 JFG720815:JFG720858 JPC720815:JPC720858 JYY720815:JYY720858 KIU720815:KIU720858 KSQ720815:KSQ720858 LCM720815:LCM720858 LMI720815:LMI720858 LWE720815:LWE720858 MGA720815:MGA720858 MPW720815:MPW720858 MZS720815:MZS720858 NJO720815:NJO720858 NTK720815:NTK720858 ODG720815:ODG720858 ONC720815:ONC720858 OWY720815:OWY720858 PGU720815:PGU720858 PQQ720815:PQQ720858 QAM720815:QAM720858 QKI720815:QKI720858 QUE720815:QUE720858 REA720815:REA720858 RNW720815:RNW720858 RXS720815:RXS720858 SHO720815:SHO720858 SRK720815:SRK720858 TBG720815:TBG720858 TLC720815:TLC720858 TUY720815:TUY720858 UEU720815:UEU720858 UOQ720815:UOQ720858 UYM720815:UYM720858 VII720815:VII720858 VSE720815:VSE720858 WCA720815:WCA720858 WLW720815:WLW720858 WVS720815:WVS720858 T786351:T786394 JG786351:JG786394 TC786351:TC786394 ACY786351:ACY786394 AMU786351:AMU786394 AWQ786351:AWQ786394 BGM786351:BGM786394 BQI786351:BQI786394 CAE786351:CAE786394 CKA786351:CKA786394 CTW786351:CTW786394 DDS786351:DDS786394 DNO786351:DNO786394 DXK786351:DXK786394 EHG786351:EHG786394 ERC786351:ERC786394 FAY786351:FAY786394 FKU786351:FKU786394 FUQ786351:FUQ786394 GEM786351:GEM786394 GOI786351:GOI786394 GYE786351:GYE786394 HIA786351:HIA786394 HRW786351:HRW786394 IBS786351:IBS786394 ILO786351:ILO786394 IVK786351:IVK786394 JFG786351:JFG786394 JPC786351:JPC786394 JYY786351:JYY786394 KIU786351:KIU786394 KSQ786351:KSQ786394 LCM786351:LCM786394 LMI786351:LMI786394 LWE786351:LWE786394 MGA786351:MGA786394 MPW786351:MPW786394 MZS786351:MZS786394 NJO786351:NJO786394 NTK786351:NTK786394 ODG786351:ODG786394 ONC786351:ONC786394 OWY786351:OWY786394 PGU786351:PGU786394 PQQ786351:PQQ786394 QAM786351:QAM786394 QKI786351:QKI786394 QUE786351:QUE786394 REA786351:REA786394 RNW786351:RNW786394 RXS786351:RXS786394 SHO786351:SHO786394 SRK786351:SRK786394 TBG786351:TBG786394 TLC786351:TLC786394 TUY786351:TUY786394 UEU786351:UEU786394 UOQ786351:UOQ786394 UYM786351:UYM786394 VII786351:VII786394 VSE786351:VSE786394 WCA786351:WCA786394 WLW786351:WLW786394 WVS786351:WVS786394 T851887:T851930 JG851887:JG851930 TC851887:TC851930 ACY851887:ACY851930 AMU851887:AMU851930 AWQ851887:AWQ851930 BGM851887:BGM851930 BQI851887:BQI851930 CAE851887:CAE851930 CKA851887:CKA851930 CTW851887:CTW851930 DDS851887:DDS851930 DNO851887:DNO851930 DXK851887:DXK851930 EHG851887:EHG851930 ERC851887:ERC851930 FAY851887:FAY851930 FKU851887:FKU851930 FUQ851887:FUQ851930 GEM851887:GEM851930 GOI851887:GOI851930 GYE851887:GYE851930 HIA851887:HIA851930 HRW851887:HRW851930 IBS851887:IBS851930 ILO851887:ILO851930 IVK851887:IVK851930 JFG851887:JFG851930 JPC851887:JPC851930 JYY851887:JYY851930 KIU851887:KIU851930 KSQ851887:KSQ851930 LCM851887:LCM851930 LMI851887:LMI851930 LWE851887:LWE851930 MGA851887:MGA851930 MPW851887:MPW851930 MZS851887:MZS851930 NJO851887:NJO851930 NTK851887:NTK851930 ODG851887:ODG851930 ONC851887:ONC851930 OWY851887:OWY851930 PGU851887:PGU851930 PQQ851887:PQQ851930 QAM851887:QAM851930 QKI851887:QKI851930 QUE851887:QUE851930 REA851887:REA851930 RNW851887:RNW851930 RXS851887:RXS851930 SHO851887:SHO851930 SRK851887:SRK851930 TBG851887:TBG851930 TLC851887:TLC851930 TUY851887:TUY851930 UEU851887:UEU851930 UOQ851887:UOQ851930 UYM851887:UYM851930 VII851887:VII851930 VSE851887:VSE851930 WCA851887:WCA851930 WLW851887:WLW851930 WVS851887:WVS851930 T917423:T917466 JG917423:JG917466 TC917423:TC917466 ACY917423:ACY917466 AMU917423:AMU917466 AWQ917423:AWQ917466 BGM917423:BGM917466 BQI917423:BQI917466 CAE917423:CAE917466 CKA917423:CKA917466 CTW917423:CTW917466 DDS917423:DDS917466 DNO917423:DNO917466 DXK917423:DXK917466 EHG917423:EHG917466 ERC917423:ERC917466 FAY917423:FAY917466 FKU917423:FKU917466 FUQ917423:FUQ917466 GEM917423:GEM917466 GOI917423:GOI917466 GYE917423:GYE917466 HIA917423:HIA917466 HRW917423:HRW917466 IBS917423:IBS917466 ILO917423:ILO917466 IVK917423:IVK917466 JFG917423:JFG917466 JPC917423:JPC917466 JYY917423:JYY917466 KIU917423:KIU917466 KSQ917423:KSQ917466 LCM917423:LCM917466 LMI917423:LMI917466 LWE917423:LWE917466 MGA917423:MGA917466 MPW917423:MPW917466 MZS917423:MZS917466 NJO917423:NJO917466 NTK917423:NTK917466 ODG917423:ODG917466 ONC917423:ONC917466 OWY917423:OWY917466 PGU917423:PGU917466 PQQ917423:PQQ917466 QAM917423:QAM917466 QKI917423:QKI917466 QUE917423:QUE917466 REA917423:REA917466 RNW917423:RNW917466 RXS917423:RXS917466 SHO917423:SHO917466 SRK917423:SRK917466 TBG917423:TBG917466 TLC917423:TLC917466 TUY917423:TUY917466 UEU917423:UEU917466 UOQ917423:UOQ917466 UYM917423:UYM917466 VII917423:VII917466 VSE917423:VSE917466 WCA917423:WCA917466 WLW917423:WLW917466 WVS917423:WVS917466 T982959:T983002 JG982959:JG983002 TC982959:TC983002 ACY982959:ACY983002 AMU982959:AMU983002 AWQ982959:AWQ983002 BGM982959:BGM983002 BQI982959:BQI983002 CAE982959:CAE983002 CKA982959:CKA983002 CTW982959:CTW983002 DDS982959:DDS983002 DNO982959:DNO983002 DXK982959:DXK983002 EHG982959:EHG983002 ERC982959:ERC983002 FAY982959:FAY983002 FKU982959:FKU983002 FUQ982959:FUQ983002 GEM982959:GEM983002 GOI982959:GOI983002 GYE982959:GYE983002 HIA982959:HIA983002 HRW982959:HRW983002 IBS982959:IBS983002 ILO982959:ILO983002 IVK982959:IVK983002 JFG982959:JFG983002 JPC982959:JPC983002 JYY982959:JYY983002 KIU982959:KIU983002 KSQ982959:KSQ983002 LCM982959:LCM983002 LMI982959:LMI983002 LWE982959:LWE983002 MGA982959:MGA983002 MPW982959:MPW983002 MZS982959:MZS983002 NJO982959:NJO983002 NTK982959:NTK983002 ODG982959:ODG983002 ONC982959:ONC983002 OWY982959:OWY983002 PGU982959:PGU983002 PQQ982959:PQQ983002 QAM982959:QAM983002 QKI982959:QKI983002 QUE982959:QUE983002 REA982959:REA983002 RNW982959:RNW983002 RXS982959:RXS983002 SHO982959:SHO983002 SRK982959:SRK983002 TBG982959:TBG983002 TLC982959:TLC983002 TUY982959:TUY983002 UEU982959:UEU983002 UOQ982959:UOQ983002 UYM982959:UYM983002 VII982959:VII983002 VSE982959:VSE983002 WCA982959:WCA983002 WLW982959:WLW983002 WVS982959:WVS983002 WVY3:WVY65383 WMC3:WMC65383 WCG3:WCG65383 VSK3:VSK65383 VIO3:VIO65383 UYS3:UYS65383 UOW3:UOW65383 UFA3:UFA65383 TVE3:TVE65383 TLI3:TLI65383 TBM3:TBM65383 SRQ3:SRQ65383 SHU3:SHU65383 RXY3:RXY65383 ROC3:ROC65383 REG3:REG65383 QUK3:QUK65383 QKO3:QKO65383 QAS3:QAS65383 PQW3:PQW65383 PHA3:PHA65383 OXE3:OXE65383 ONI3:ONI65383 ODM3:ODM65383 NTQ3:NTQ65383 NJU3:NJU65383 MZY3:MZY65383 MQC3:MQC65383 MGG3:MGG65383 LWK3:LWK65383 LMO3:LMO65383 LCS3:LCS65383 KSW3:KSW65383 KJA3:KJA65383 JZE3:JZE65383 JPI3:JPI65383 JFM3:JFM65383 IVQ3:IVQ65383 ILU3:ILU65383 IBY3:IBY65383 HSC3:HSC65383 HIG3:HIG65383 GYK3:GYK65383 GOO3:GOO65383 GES3:GES65383 FUW3:FUW65383 FLA3:FLA65383 FBE3:FBE65383 ERI3:ERI65383 EHM3:EHM65383 DXQ3:DXQ65383 DNU3:DNU65383 DDY3:DDY65383 CUC3:CUC65383 CKG3:CKG65383 CAK3:CAK65383 BQO3:BQO65383 BGS3:BGS65383 AWW3:AWW65383 ANA3:ANA65383 ADE3:ADE65383 TI3:TI65383 JM3:JM65383 Z3:Z65383 WVS3:WVS65383 WLW3:WLW65383 WCA3:WCA65383 VSE3:VSE65383 VII3:VII65383 UYM3:UYM65383 UOQ3:UOQ65383 UEU3:UEU65383 TUY3:TUY65383 TLC3:TLC65383 TBG3:TBG65383 SRK3:SRK65383 SHO3:SHO65383 RXS3:RXS65383 RNW3:RNW65383 REA3:REA65383 QUE3:QUE65383 QKI3:QKI65383 QAM3:QAM65383 PQQ3:PQQ65383 PGU3:PGU65383 OWY3:OWY65383 ONC3:ONC65383 ODG3:ODG65383 NTK3:NTK65383 NJO3:NJO65383 MZS3:MZS65383 MPW3:MPW65383 MGA3:MGA65383 LWE3:LWE65383 LMI3:LMI65383 LCM3:LCM65383 KSQ3:KSQ65383 KIU3:KIU65383 JYY3:JYY65383 JPC3:JPC65383 JFG3:JFG65383 IVK3:IVK65383 ILO3:ILO65383 IBS3:IBS65383 HRW3:HRW65383 HIA3:HIA65383 GYE3:GYE65383 GOI3:GOI65383 GEM3:GEM65383 FUQ3:FUQ65383 FKU3:FKU65383 FAY3:FAY65383 ERC3:ERC65383 EHG3:EHG65383 DXK3:DXK65383 DNO3:DNO65383 DDS3:DDS65383 CTW3:CTW65383 CKA3:CKA65383 CAE3:CAE65383 BQI3:BQI65383 BGM3:BGM65383 AWQ3:AWQ65383 AMU3:AMU65383 ACY3:ACY65383 TC3:TC65383 JG3:JG65383 T3:T65383" xr:uid="{00000000-0002-0000-0000-000006000000}">
      <formula1>"校级,院（系）级,校部（处）级,无"</formula1>
    </dataValidation>
    <dataValidation type="list" allowBlank="1" showInputMessage="1" showErrorMessage="1" error="请选择下拉列表中的一项" sqref="S65500:S130919 JF65500:JF130919 TB65500:TB130919 ACX65500:ACX130919 AMT65500:AMT130919 AWP65500:AWP130919 BGL65500:BGL130919 BQH65500:BQH130919 CAD65500:CAD130919 CJZ65500:CJZ130919 CTV65500:CTV130919 DDR65500:DDR130919 DNN65500:DNN130919 DXJ65500:DXJ130919 EHF65500:EHF130919 ERB65500:ERB130919 FAX65500:FAX130919 FKT65500:FKT130919 FUP65500:FUP130919 GEL65500:GEL130919 GOH65500:GOH130919 GYD65500:GYD130919 HHZ65500:HHZ130919 HRV65500:HRV130919 IBR65500:IBR130919 ILN65500:ILN130919 IVJ65500:IVJ130919 JFF65500:JFF130919 JPB65500:JPB130919 JYX65500:JYX130919 KIT65500:KIT130919 KSP65500:KSP130919 LCL65500:LCL130919 LMH65500:LMH130919 LWD65500:LWD130919 MFZ65500:MFZ130919 MPV65500:MPV130919 MZR65500:MZR130919 NJN65500:NJN130919 NTJ65500:NTJ130919 ODF65500:ODF130919 ONB65500:ONB130919 OWX65500:OWX130919 PGT65500:PGT130919 PQP65500:PQP130919 QAL65500:QAL130919 QKH65500:QKH130919 QUD65500:QUD130919 RDZ65500:RDZ130919 RNV65500:RNV130919 RXR65500:RXR130919 SHN65500:SHN130919 SRJ65500:SRJ130919 TBF65500:TBF130919 TLB65500:TLB130919 TUX65500:TUX130919 UET65500:UET130919 UOP65500:UOP130919 UYL65500:UYL130919 VIH65500:VIH130919 VSD65500:VSD130919 WBZ65500:WBZ130919 WLV65500:WLV130919 WVR65500:WVR130919 S131036:S196455 JF131036:JF196455 TB131036:TB196455 ACX131036:ACX196455 AMT131036:AMT196455 AWP131036:AWP196455 BGL131036:BGL196455 BQH131036:BQH196455 CAD131036:CAD196455 CJZ131036:CJZ196455 CTV131036:CTV196455 DDR131036:DDR196455 DNN131036:DNN196455 DXJ131036:DXJ196455 EHF131036:EHF196455 ERB131036:ERB196455 FAX131036:FAX196455 FKT131036:FKT196455 FUP131036:FUP196455 GEL131036:GEL196455 GOH131036:GOH196455 GYD131036:GYD196455 HHZ131036:HHZ196455 HRV131036:HRV196455 IBR131036:IBR196455 ILN131036:ILN196455 IVJ131036:IVJ196455 JFF131036:JFF196455 JPB131036:JPB196455 JYX131036:JYX196455 KIT131036:KIT196455 KSP131036:KSP196455 LCL131036:LCL196455 LMH131036:LMH196455 LWD131036:LWD196455 MFZ131036:MFZ196455 MPV131036:MPV196455 MZR131036:MZR196455 NJN131036:NJN196455 NTJ131036:NTJ196455 ODF131036:ODF196455 ONB131036:ONB196455 OWX131036:OWX196455 PGT131036:PGT196455 PQP131036:PQP196455 QAL131036:QAL196455 QKH131036:QKH196455 QUD131036:QUD196455 RDZ131036:RDZ196455 RNV131036:RNV196455 RXR131036:RXR196455 SHN131036:SHN196455 SRJ131036:SRJ196455 TBF131036:TBF196455 TLB131036:TLB196455 TUX131036:TUX196455 UET131036:UET196455 UOP131036:UOP196455 UYL131036:UYL196455 VIH131036:VIH196455 VSD131036:VSD196455 WBZ131036:WBZ196455 WLV131036:WLV196455 WVR131036:WVR196455 S196572:S261991 JF196572:JF261991 TB196572:TB261991 ACX196572:ACX261991 AMT196572:AMT261991 AWP196572:AWP261991 BGL196572:BGL261991 BQH196572:BQH261991 CAD196572:CAD261991 CJZ196572:CJZ261991 CTV196572:CTV261991 DDR196572:DDR261991 DNN196572:DNN261991 DXJ196572:DXJ261991 EHF196572:EHF261991 ERB196572:ERB261991 FAX196572:FAX261991 FKT196572:FKT261991 FUP196572:FUP261991 GEL196572:GEL261991 GOH196572:GOH261991 GYD196572:GYD261991 HHZ196572:HHZ261991 HRV196572:HRV261991 IBR196572:IBR261991 ILN196572:ILN261991 IVJ196572:IVJ261991 JFF196572:JFF261991 JPB196572:JPB261991 JYX196572:JYX261991 KIT196572:KIT261991 KSP196572:KSP261991 LCL196572:LCL261991 LMH196572:LMH261991 LWD196572:LWD261991 MFZ196572:MFZ261991 MPV196572:MPV261991 MZR196572:MZR261991 NJN196572:NJN261991 NTJ196572:NTJ261991 ODF196572:ODF261991 ONB196572:ONB261991 OWX196572:OWX261991 PGT196572:PGT261991 PQP196572:PQP261991 QAL196572:QAL261991 QKH196572:QKH261991 QUD196572:QUD261991 RDZ196572:RDZ261991 RNV196572:RNV261991 RXR196572:RXR261991 SHN196572:SHN261991 SRJ196572:SRJ261991 TBF196572:TBF261991 TLB196572:TLB261991 TUX196572:TUX261991 UET196572:UET261991 UOP196572:UOP261991 UYL196572:UYL261991 VIH196572:VIH261991 VSD196572:VSD261991 WBZ196572:WBZ261991 WLV196572:WLV261991 WVR196572:WVR261991 S262108:S327527 JF262108:JF327527 TB262108:TB327527 ACX262108:ACX327527 AMT262108:AMT327527 AWP262108:AWP327527 BGL262108:BGL327527 BQH262108:BQH327527 CAD262108:CAD327527 CJZ262108:CJZ327527 CTV262108:CTV327527 DDR262108:DDR327527 DNN262108:DNN327527 DXJ262108:DXJ327527 EHF262108:EHF327527 ERB262108:ERB327527 FAX262108:FAX327527 FKT262108:FKT327527 FUP262108:FUP327527 GEL262108:GEL327527 GOH262108:GOH327527 GYD262108:GYD327527 HHZ262108:HHZ327527 HRV262108:HRV327527 IBR262108:IBR327527 ILN262108:ILN327527 IVJ262108:IVJ327527 JFF262108:JFF327527 JPB262108:JPB327527 JYX262108:JYX327527 KIT262108:KIT327527 KSP262108:KSP327527 LCL262108:LCL327527 LMH262108:LMH327527 LWD262108:LWD327527 MFZ262108:MFZ327527 MPV262108:MPV327527 MZR262108:MZR327527 NJN262108:NJN327527 NTJ262108:NTJ327527 ODF262108:ODF327527 ONB262108:ONB327527 OWX262108:OWX327527 PGT262108:PGT327527 PQP262108:PQP327527 QAL262108:QAL327527 QKH262108:QKH327527 QUD262108:QUD327527 RDZ262108:RDZ327527 RNV262108:RNV327527 RXR262108:RXR327527 SHN262108:SHN327527 SRJ262108:SRJ327527 TBF262108:TBF327527 TLB262108:TLB327527 TUX262108:TUX327527 UET262108:UET327527 UOP262108:UOP327527 UYL262108:UYL327527 VIH262108:VIH327527 VSD262108:VSD327527 WBZ262108:WBZ327527 WLV262108:WLV327527 WVR262108:WVR327527 S327644:S393063 JF327644:JF393063 TB327644:TB393063 ACX327644:ACX393063 AMT327644:AMT393063 AWP327644:AWP393063 BGL327644:BGL393063 BQH327644:BQH393063 CAD327644:CAD393063 CJZ327644:CJZ393063 CTV327644:CTV393063 DDR327644:DDR393063 DNN327644:DNN393063 DXJ327644:DXJ393063 EHF327644:EHF393063 ERB327644:ERB393063 FAX327644:FAX393063 FKT327644:FKT393063 FUP327644:FUP393063 GEL327644:GEL393063 GOH327644:GOH393063 GYD327644:GYD393063 HHZ327644:HHZ393063 HRV327644:HRV393063 IBR327644:IBR393063 ILN327644:ILN393063 IVJ327644:IVJ393063 JFF327644:JFF393063 JPB327644:JPB393063 JYX327644:JYX393063 KIT327644:KIT393063 KSP327644:KSP393063 LCL327644:LCL393063 LMH327644:LMH393063 LWD327644:LWD393063 MFZ327644:MFZ393063 MPV327644:MPV393063 MZR327644:MZR393063 NJN327644:NJN393063 NTJ327644:NTJ393063 ODF327644:ODF393063 ONB327644:ONB393063 OWX327644:OWX393063 PGT327644:PGT393063 PQP327644:PQP393063 QAL327644:QAL393063 QKH327644:QKH393063 QUD327644:QUD393063 RDZ327644:RDZ393063 RNV327644:RNV393063 RXR327644:RXR393063 SHN327644:SHN393063 SRJ327644:SRJ393063 TBF327644:TBF393063 TLB327644:TLB393063 TUX327644:TUX393063 UET327644:UET393063 UOP327644:UOP393063 UYL327644:UYL393063 VIH327644:VIH393063 VSD327644:VSD393063 WBZ327644:WBZ393063 WLV327644:WLV393063 WVR327644:WVR393063 S393180:S458599 JF393180:JF458599 TB393180:TB458599 ACX393180:ACX458599 AMT393180:AMT458599 AWP393180:AWP458599 BGL393180:BGL458599 BQH393180:BQH458599 CAD393180:CAD458599 CJZ393180:CJZ458599 CTV393180:CTV458599 DDR393180:DDR458599 DNN393180:DNN458599 DXJ393180:DXJ458599 EHF393180:EHF458599 ERB393180:ERB458599 FAX393180:FAX458599 FKT393180:FKT458599 FUP393180:FUP458599 GEL393180:GEL458599 GOH393180:GOH458599 GYD393180:GYD458599 HHZ393180:HHZ458599 HRV393180:HRV458599 IBR393180:IBR458599 ILN393180:ILN458599 IVJ393180:IVJ458599 JFF393180:JFF458599 JPB393180:JPB458599 JYX393180:JYX458599 KIT393180:KIT458599 KSP393180:KSP458599 LCL393180:LCL458599 LMH393180:LMH458599 LWD393180:LWD458599 MFZ393180:MFZ458599 MPV393180:MPV458599 MZR393180:MZR458599 NJN393180:NJN458599 NTJ393180:NTJ458599 ODF393180:ODF458599 ONB393180:ONB458599 OWX393180:OWX458599 PGT393180:PGT458599 PQP393180:PQP458599 QAL393180:QAL458599 QKH393180:QKH458599 QUD393180:QUD458599 RDZ393180:RDZ458599 RNV393180:RNV458599 RXR393180:RXR458599 SHN393180:SHN458599 SRJ393180:SRJ458599 TBF393180:TBF458599 TLB393180:TLB458599 TUX393180:TUX458599 UET393180:UET458599 UOP393180:UOP458599 UYL393180:UYL458599 VIH393180:VIH458599 VSD393180:VSD458599 WBZ393180:WBZ458599 WLV393180:WLV458599 WVR393180:WVR458599 S458716:S524135 JF458716:JF524135 TB458716:TB524135 ACX458716:ACX524135 AMT458716:AMT524135 AWP458716:AWP524135 BGL458716:BGL524135 BQH458716:BQH524135 CAD458716:CAD524135 CJZ458716:CJZ524135 CTV458716:CTV524135 DDR458716:DDR524135 DNN458716:DNN524135 DXJ458716:DXJ524135 EHF458716:EHF524135 ERB458716:ERB524135 FAX458716:FAX524135 FKT458716:FKT524135 FUP458716:FUP524135 GEL458716:GEL524135 GOH458716:GOH524135 GYD458716:GYD524135 HHZ458716:HHZ524135 HRV458716:HRV524135 IBR458716:IBR524135 ILN458716:ILN524135 IVJ458716:IVJ524135 JFF458716:JFF524135 JPB458716:JPB524135 JYX458716:JYX524135 KIT458716:KIT524135 KSP458716:KSP524135 LCL458716:LCL524135 LMH458716:LMH524135 LWD458716:LWD524135 MFZ458716:MFZ524135 MPV458716:MPV524135 MZR458716:MZR524135 NJN458716:NJN524135 NTJ458716:NTJ524135 ODF458716:ODF524135 ONB458716:ONB524135 OWX458716:OWX524135 PGT458716:PGT524135 PQP458716:PQP524135 QAL458716:QAL524135 QKH458716:QKH524135 QUD458716:QUD524135 RDZ458716:RDZ524135 RNV458716:RNV524135 RXR458716:RXR524135 SHN458716:SHN524135 SRJ458716:SRJ524135 TBF458716:TBF524135 TLB458716:TLB524135 TUX458716:TUX524135 UET458716:UET524135 UOP458716:UOP524135 UYL458716:UYL524135 VIH458716:VIH524135 VSD458716:VSD524135 WBZ458716:WBZ524135 WLV458716:WLV524135 WVR458716:WVR524135 S524252:S589671 JF524252:JF589671 TB524252:TB589671 ACX524252:ACX589671 AMT524252:AMT589671 AWP524252:AWP589671 BGL524252:BGL589671 BQH524252:BQH589671 CAD524252:CAD589671 CJZ524252:CJZ589671 CTV524252:CTV589671 DDR524252:DDR589671 DNN524252:DNN589671 DXJ524252:DXJ589671 EHF524252:EHF589671 ERB524252:ERB589671 FAX524252:FAX589671 FKT524252:FKT589671 FUP524252:FUP589671 GEL524252:GEL589671 GOH524252:GOH589671 GYD524252:GYD589671 HHZ524252:HHZ589671 HRV524252:HRV589671 IBR524252:IBR589671 ILN524252:ILN589671 IVJ524252:IVJ589671 JFF524252:JFF589671 JPB524252:JPB589671 JYX524252:JYX589671 KIT524252:KIT589671 KSP524252:KSP589671 LCL524252:LCL589671 LMH524252:LMH589671 LWD524252:LWD589671 MFZ524252:MFZ589671 MPV524252:MPV589671 MZR524252:MZR589671 NJN524252:NJN589671 NTJ524252:NTJ589671 ODF524252:ODF589671 ONB524252:ONB589671 OWX524252:OWX589671 PGT524252:PGT589671 PQP524252:PQP589671 QAL524252:QAL589671 QKH524252:QKH589671 QUD524252:QUD589671 RDZ524252:RDZ589671 RNV524252:RNV589671 RXR524252:RXR589671 SHN524252:SHN589671 SRJ524252:SRJ589671 TBF524252:TBF589671 TLB524252:TLB589671 TUX524252:TUX589671 UET524252:UET589671 UOP524252:UOP589671 UYL524252:UYL589671 VIH524252:VIH589671 VSD524252:VSD589671 WBZ524252:WBZ589671 WLV524252:WLV589671 WVR524252:WVR589671 S589788:S655207 JF589788:JF655207 TB589788:TB655207 ACX589788:ACX655207 AMT589788:AMT655207 AWP589788:AWP655207 BGL589788:BGL655207 BQH589788:BQH655207 CAD589788:CAD655207 CJZ589788:CJZ655207 CTV589788:CTV655207 DDR589788:DDR655207 DNN589788:DNN655207 DXJ589788:DXJ655207 EHF589788:EHF655207 ERB589788:ERB655207 FAX589788:FAX655207 FKT589788:FKT655207 FUP589788:FUP655207 GEL589788:GEL655207 GOH589788:GOH655207 GYD589788:GYD655207 HHZ589788:HHZ655207 HRV589788:HRV655207 IBR589788:IBR655207 ILN589788:ILN655207 IVJ589788:IVJ655207 JFF589788:JFF655207 JPB589788:JPB655207 JYX589788:JYX655207 KIT589788:KIT655207 KSP589788:KSP655207 LCL589788:LCL655207 LMH589788:LMH655207 LWD589788:LWD655207 MFZ589788:MFZ655207 MPV589788:MPV655207 MZR589788:MZR655207 NJN589788:NJN655207 NTJ589788:NTJ655207 ODF589788:ODF655207 ONB589788:ONB655207 OWX589788:OWX655207 PGT589788:PGT655207 PQP589788:PQP655207 QAL589788:QAL655207 QKH589788:QKH655207 QUD589788:QUD655207 RDZ589788:RDZ655207 RNV589788:RNV655207 RXR589788:RXR655207 SHN589788:SHN655207 SRJ589788:SRJ655207 TBF589788:TBF655207 TLB589788:TLB655207 TUX589788:TUX655207 UET589788:UET655207 UOP589788:UOP655207 UYL589788:UYL655207 VIH589788:VIH655207 VSD589788:VSD655207 WBZ589788:WBZ655207 WLV589788:WLV655207 WVR589788:WVR655207 S655324:S720743 JF655324:JF720743 TB655324:TB720743 ACX655324:ACX720743 AMT655324:AMT720743 AWP655324:AWP720743 BGL655324:BGL720743 BQH655324:BQH720743 CAD655324:CAD720743 CJZ655324:CJZ720743 CTV655324:CTV720743 DDR655324:DDR720743 DNN655324:DNN720743 DXJ655324:DXJ720743 EHF655324:EHF720743 ERB655324:ERB720743 FAX655324:FAX720743 FKT655324:FKT720743 FUP655324:FUP720743 GEL655324:GEL720743 GOH655324:GOH720743 GYD655324:GYD720743 HHZ655324:HHZ720743 HRV655324:HRV720743 IBR655324:IBR720743 ILN655324:ILN720743 IVJ655324:IVJ720743 JFF655324:JFF720743 JPB655324:JPB720743 JYX655324:JYX720743 KIT655324:KIT720743 KSP655324:KSP720743 LCL655324:LCL720743 LMH655324:LMH720743 LWD655324:LWD720743 MFZ655324:MFZ720743 MPV655324:MPV720743 MZR655324:MZR720743 NJN655324:NJN720743 NTJ655324:NTJ720743 ODF655324:ODF720743 ONB655324:ONB720743 OWX655324:OWX720743 PGT655324:PGT720743 PQP655324:PQP720743 QAL655324:QAL720743 QKH655324:QKH720743 QUD655324:QUD720743 RDZ655324:RDZ720743 RNV655324:RNV720743 RXR655324:RXR720743 SHN655324:SHN720743 SRJ655324:SRJ720743 TBF655324:TBF720743 TLB655324:TLB720743 TUX655324:TUX720743 UET655324:UET720743 UOP655324:UOP720743 UYL655324:UYL720743 VIH655324:VIH720743 VSD655324:VSD720743 WBZ655324:WBZ720743 WLV655324:WLV720743 WVR655324:WVR720743 S720860:S786279 JF720860:JF786279 TB720860:TB786279 ACX720860:ACX786279 AMT720860:AMT786279 AWP720860:AWP786279 BGL720860:BGL786279 BQH720860:BQH786279 CAD720860:CAD786279 CJZ720860:CJZ786279 CTV720860:CTV786279 DDR720860:DDR786279 DNN720860:DNN786279 DXJ720860:DXJ786279 EHF720860:EHF786279 ERB720860:ERB786279 FAX720860:FAX786279 FKT720860:FKT786279 FUP720860:FUP786279 GEL720860:GEL786279 GOH720860:GOH786279 GYD720860:GYD786279 HHZ720860:HHZ786279 HRV720860:HRV786279 IBR720860:IBR786279 ILN720860:ILN786279 IVJ720860:IVJ786279 JFF720860:JFF786279 JPB720860:JPB786279 JYX720860:JYX786279 KIT720860:KIT786279 KSP720860:KSP786279 LCL720860:LCL786279 LMH720860:LMH786279 LWD720860:LWD786279 MFZ720860:MFZ786279 MPV720860:MPV786279 MZR720860:MZR786279 NJN720860:NJN786279 NTJ720860:NTJ786279 ODF720860:ODF786279 ONB720860:ONB786279 OWX720860:OWX786279 PGT720860:PGT786279 PQP720860:PQP786279 QAL720860:QAL786279 QKH720860:QKH786279 QUD720860:QUD786279 RDZ720860:RDZ786279 RNV720860:RNV786279 RXR720860:RXR786279 SHN720860:SHN786279 SRJ720860:SRJ786279 TBF720860:TBF786279 TLB720860:TLB786279 TUX720860:TUX786279 UET720860:UET786279 UOP720860:UOP786279 UYL720860:UYL786279 VIH720860:VIH786279 VSD720860:VSD786279 WBZ720860:WBZ786279 WLV720860:WLV786279 WVR720860:WVR786279 S786396:S851815 JF786396:JF851815 TB786396:TB851815 ACX786396:ACX851815 AMT786396:AMT851815 AWP786396:AWP851815 BGL786396:BGL851815 BQH786396:BQH851815 CAD786396:CAD851815 CJZ786396:CJZ851815 CTV786396:CTV851815 DDR786396:DDR851815 DNN786396:DNN851815 DXJ786396:DXJ851815 EHF786396:EHF851815 ERB786396:ERB851815 FAX786396:FAX851815 FKT786396:FKT851815 FUP786396:FUP851815 GEL786396:GEL851815 GOH786396:GOH851815 GYD786396:GYD851815 HHZ786396:HHZ851815 HRV786396:HRV851815 IBR786396:IBR851815 ILN786396:ILN851815 IVJ786396:IVJ851815 JFF786396:JFF851815 JPB786396:JPB851815 JYX786396:JYX851815 KIT786396:KIT851815 KSP786396:KSP851815 LCL786396:LCL851815 LMH786396:LMH851815 LWD786396:LWD851815 MFZ786396:MFZ851815 MPV786396:MPV851815 MZR786396:MZR851815 NJN786396:NJN851815 NTJ786396:NTJ851815 ODF786396:ODF851815 ONB786396:ONB851815 OWX786396:OWX851815 PGT786396:PGT851815 PQP786396:PQP851815 QAL786396:QAL851815 QKH786396:QKH851815 QUD786396:QUD851815 RDZ786396:RDZ851815 RNV786396:RNV851815 RXR786396:RXR851815 SHN786396:SHN851815 SRJ786396:SRJ851815 TBF786396:TBF851815 TLB786396:TLB851815 TUX786396:TUX851815 UET786396:UET851815 UOP786396:UOP851815 UYL786396:UYL851815 VIH786396:VIH851815 VSD786396:VSD851815 WBZ786396:WBZ851815 WLV786396:WLV851815 WVR786396:WVR851815 S851932:S917351 JF851932:JF917351 TB851932:TB917351 ACX851932:ACX917351 AMT851932:AMT917351 AWP851932:AWP917351 BGL851932:BGL917351 BQH851932:BQH917351 CAD851932:CAD917351 CJZ851932:CJZ917351 CTV851932:CTV917351 DDR851932:DDR917351 DNN851932:DNN917351 DXJ851932:DXJ917351 EHF851932:EHF917351 ERB851932:ERB917351 FAX851932:FAX917351 FKT851932:FKT917351 FUP851932:FUP917351 GEL851932:GEL917351 GOH851932:GOH917351 GYD851932:GYD917351 HHZ851932:HHZ917351 HRV851932:HRV917351 IBR851932:IBR917351 ILN851932:ILN917351 IVJ851932:IVJ917351 JFF851932:JFF917351 JPB851932:JPB917351 JYX851932:JYX917351 KIT851932:KIT917351 KSP851932:KSP917351 LCL851932:LCL917351 LMH851932:LMH917351 LWD851932:LWD917351 MFZ851932:MFZ917351 MPV851932:MPV917351 MZR851932:MZR917351 NJN851932:NJN917351 NTJ851932:NTJ917351 ODF851932:ODF917351 ONB851932:ONB917351 OWX851932:OWX917351 PGT851932:PGT917351 PQP851932:PQP917351 QAL851932:QAL917351 QKH851932:QKH917351 QUD851932:QUD917351 RDZ851932:RDZ917351 RNV851932:RNV917351 RXR851932:RXR917351 SHN851932:SHN917351 SRJ851932:SRJ917351 TBF851932:TBF917351 TLB851932:TLB917351 TUX851932:TUX917351 UET851932:UET917351 UOP851932:UOP917351 UYL851932:UYL917351 VIH851932:VIH917351 VSD851932:VSD917351 WBZ851932:WBZ917351 WLV851932:WLV917351 WVR851932:WVR917351 S917468:S982887 JF917468:JF982887 TB917468:TB982887 ACX917468:ACX982887 AMT917468:AMT982887 AWP917468:AWP982887 BGL917468:BGL982887 BQH917468:BQH982887 CAD917468:CAD982887 CJZ917468:CJZ982887 CTV917468:CTV982887 DDR917468:DDR982887 DNN917468:DNN982887 DXJ917468:DXJ982887 EHF917468:EHF982887 ERB917468:ERB982887 FAX917468:FAX982887 FKT917468:FKT982887 FUP917468:FUP982887 GEL917468:GEL982887 GOH917468:GOH982887 GYD917468:GYD982887 HHZ917468:HHZ982887 HRV917468:HRV982887 IBR917468:IBR982887 ILN917468:ILN982887 IVJ917468:IVJ982887 JFF917468:JFF982887 JPB917468:JPB982887 JYX917468:JYX982887 KIT917468:KIT982887 KSP917468:KSP982887 LCL917468:LCL982887 LMH917468:LMH982887 LWD917468:LWD982887 MFZ917468:MFZ982887 MPV917468:MPV982887 MZR917468:MZR982887 NJN917468:NJN982887 NTJ917468:NTJ982887 ODF917468:ODF982887 ONB917468:ONB982887 OWX917468:OWX982887 PGT917468:PGT982887 PQP917468:PQP982887 QAL917468:QAL982887 QKH917468:QKH982887 QUD917468:QUD982887 RDZ917468:RDZ982887 RNV917468:RNV982887 RXR917468:RXR982887 SHN917468:SHN982887 SRJ917468:SRJ982887 TBF917468:TBF982887 TLB917468:TLB982887 TUX917468:TUX982887 UET917468:UET982887 UOP917468:UOP982887 UYL917468:UYL982887 VIH917468:VIH982887 VSD917468:VSD982887 WBZ917468:WBZ982887 WLV917468:WLV982887 WVR917468:WVR982887 S983004:S1048576 JF983004:JF1048576 TB983004:TB1048576 ACX983004:ACX1048576 AMT983004:AMT1048576 AWP983004:AWP1048576 BGL983004:BGL1048576 BQH983004:BQH1048576 CAD983004:CAD1048576 CJZ983004:CJZ1048576 CTV983004:CTV1048576 DDR983004:DDR1048576 DNN983004:DNN1048576 DXJ983004:DXJ1048576 EHF983004:EHF1048576 ERB983004:ERB1048576 FAX983004:FAX1048576 FKT983004:FKT1048576 FUP983004:FUP1048576 GEL983004:GEL1048576 GOH983004:GOH1048576 GYD983004:GYD1048576 HHZ983004:HHZ1048576 HRV983004:HRV1048576 IBR983004:IBR1048576 ILN983004:ILN1048576 IVJ983004:IVJ1048576 JFF983004:JFF1048576 JPB983004:JPB1048576 JYX983004:JYX1048576 KIT983004:KIT1048576 KSP983004:KSP1048576 LCL983004:LCL1048576 LMH983004:LMH1048576 LWD983004:LWD1048576 MFZ983004:MFZ1048576 MPV983004:MPV1048576 MZR983004:MZR1048576 NJN983004:NJN1048576 NTJ983004:NTJ1048576 ODF983004:ODF1048576 ONB983004:ONB1048576 OWX983004:OWX1048576 PGT983004:PGT1048576 PQP983004:PQP1048576 QAL983004:QAL1048576 QKH983004:QKH1048576 QUD983004:QUD1048576 RDZ983004:RDZ1048576 RNV983004:RNV1048576 RXR983004:RXR1048576 SHN983004:SHN1048576 SRJ983004:SRJ1048576 TBF983004:TBF1048576 TLB983004:TLB1048576 TUX983004:TUX1048576 UET983004:UET1048576 UOP983004:UOP1048576 UYL983004:UYL1048576 VIH983004:VIH1048576 VSD983004:VSD1048576 WBZ983004:WBZ1048576 WLV983004:WLV1048576 WVR983004:WVR1048576 Y65500:Y130919 JL65500:JL130919 TH65500:TH130919 ADD65500:ADD130919 AMZ65500:AMZ130919 AWV65500:AWV130919 BGR65500:BGR130919 BQN65500:BQN130919 CAJ65500:CAJ130919 CKF65500:CKF130919 CUB65500:CUB130919 DDX65500:DDX130919 DNT65500:DNT130919 DXP65500:DXP130919 EHL65500:EHL130919 ERH65500:ERH130919 FBD65500:FBD130919 FKZ65500:FKZ130919 FUV65500:FUV130919 GER65500:GER130919 GON65500:GON130919 GYJ65500:GYJ130919 HIF65500:HIF130919 HSB65500:HSB130919 IBX65500:IBX130919 ILT65500:ILT130919 IVP65500:IVP130919 JFL65500:JFL130919 JPH65500:JPH130919 JZD65500:JZD130919 KIZ65500:KIZ130919 KSV65500:KSV130919 LCR65500:LCR130919 LMN65500:LMN130919 LWJ65500:LWJ130919 MGF65500:MGF130919 MQB65500:MQB130919 MZX65500:MZX130919 NJT65500:NJT130919 NTP65500:NTP130919 ODL65500:ODL130919 ONH65500:ONH130919 OXD65500:OXD130919 PGZ65500:PGZ130919 PQV65500:PQV130919 QAR65500:QAR130919 QKN65500:QKN130919 QUJ65500:QUJ130919 REF65500:REF130919 ROB65500:ROB130919 RXX65500:RXX130919 SHT65500:SHT130919 SRP65500:SRP130919 TBL65500:TBL130919 TLH65500:TLH130919 TVD65500:TVD130919 UEZ65500:UEZ130919 UOV65500:UOV130919 UYR65500:UYR130919 VIN65500:VIN130919 VSJ65500:VSJ130919 WCF65500:WCF130919 WMB65500:WMB130919 WVX65500:WVX130919 Y131036:Y196455 JL131036:JL196455 TH131036:TH196455 ADD131036:ADD196455 AMZ131036:AMZ196455 AWV131036:AWV196455 BGR131036:BGR196455 BQN131036:BQN196455 CAJ131036:CAJ196455 CKF131036:CKF196455 CUB131036:CUB196455 DDX131036:DDX196455 DNT131036:DNT196455 DXP131036:DXP196455 EHL131036:EHL196455 ERH131036:ERH196455 FBD131036:FBD196455 FKZ131036:FKZ196455 FUV131036:FUV196455 GER131036:GER196455 GON131036:GON196455 GYJ131036:GYJ196455 HIF131036:HIF196455 HSB131036:HSB196455 IBX131036:IBX196455 ILT131036:ILT196455 IVP131036:IVP196455 JFL131036:JFL196455 JPH131036:JPH196455 JZD131036:JZD196455 KIZ131036:KIZ196455 KSV131036:KSV196455 LCR131036:LCR196455 LMN131036:LMN196455 LWJ131036:LWJ196455 MGF131036:MGF196455 MQB131036:MQB196455 MZX131036:MZX196455 NJT131036:NJT196455 NTP131036:NTP196455 ODL131036:ODL196455 ONH131036:ONH196455 OXD131036:OXD196455 PGZ131036:PGZ196455 PQV131036:PQV196455 QAR131036:QAR196455 QKN131036:QKN196455 QUJ131036:QUJ196455 REF131036:REF196455 ROB131036:ROB196455 RXX131036:RXX196455 SHT131036:SHT196455 SRP131036:SRP196455 TBL131036:TBL196455 TLH131036:TLH196455 TVD131036:TVD196455 UEZ131036:UEZ196455 UOV131036:UOV196455 UYR131036:UYR196455 VIN131036:VIN196455 VSJ131036:VSJ196455 WCF131036:WCF196455 WMB131036:WMB196455 WVX131036:WVX196455 Y196572:Y261991 JL196572:JL261991 TH196572:TH261991 ADD196572:ADD261991 AMZ196572:AMZ261991 AWV196572:AWV261991 BGR196572:BGR261991 BQN196572:BQN261991 CAJ196572:CAJ261991 CKF196572:CKF261991 CUB196572:CUB261991 DDX196572:DDX261991 DNT196572:DNT261991 DXP196572:DXP261991 EHL196572:EHL261991 ERH196572:ERH261991 FBD196572:FBD261991 FKZ196572:FKZ261991 FUV196572:FUV261991 GER196572:GER261991 GON196572:GON261991 GYJ196572:GYJ261991 HIF196572:HIF261991 HSB196572:HSB261991 IBX196572:IBX261991 ILT196572:ILT261991 IVP196572:IVP261991 JFL196572:JFL261991 JPH196572:JPH261991 JZD196572:JZD261991 KIZ196572:KIZ261991 KSV196572:KSV261991 LCR196572:LCR261991 LMN196572:LMN261991 LWJ196572:LWJ261991 MGF196572:MGF261991 MQB196572:MQB261991 MZX196572:MZX261991 NJT196572:NJT261991 NTP196572:NTP261991 ODL196572:ODL261991 ONH196572:ONH261991 OXD196572:OXD261991 PGZ196572:PGZ261991 PQV196572:PQV261991 QAR196572:QAR261991 QKN196572:QKN261991 QUJ196572:QUJ261991 REF196572:REF261991 ROB196572:ROB261991 RXX196572:RXX261991 SHT196572:SHT261991 SRP196572:SRP261991 TBL196572:TBL261991 TLH196572:TLH261991 TVD196572:TVD261991 UEZ196572:UEZ261991 UOV196572:UOV261991 UYR196572:UYR261991 VIN196572:VIN261991 VSJ196572:VSJ261991 WCF196572:WCF261991 WMB196572:WMB261991 WVX196572:WVX261991 Y262108:Y327527 JL262108:JL327527 TH262108:TH327527 ADD262108:ADD327527 AMZ262108:AMZ327527 AWV262108:AWV327527 BGR262108:BGR327527 BQN262108:BQN327527 CAJ262108:CAJ327527 CKF262108:CKF327527 CUB262108:CUB327527 DDX262108:DDX327527 DNT262108:DNT327527 DXP262108:DXP327527 EHL262108:EHL327527 ERH262108:ERH327527 FBD262108:FBD327527 FKZ262108:FKZ327527 FUV262108:FUV327527 GER262108:GER327527 GON262108:GON327527 GYJ262108:GYJ327527 HIF262108:HIF327527 HSB262108:HSB327527 IBX262108:IBX327527 ILT262108:ILT327527 IVP262108:IVP327527 JFL262108:JFL327527 JPH262108:JPH327527 JZD262108:JZD327527 KIZ262108:KIZ327527 KSV262108:KSV327527 LCR262108:LCR327527 LMN262108:LMN327527 LWJ262108:LWJ327527 MGF262108:MGF327527 MQB262108:MQB327527 MZX262108:MZX327527 NJT262108:NJT327527 NTP262108:NTP327527 ODL262108:ODL327527 ONH262108:ONH327527 OXD262108:OXD327527 PGZ262108:PGZ327527 PQV262108:PQV327527 QAR262108:QAR327527 QKN262108:QKN327527 QUJ262108:QUJ327527 REF262108:REF327527 ROB262108:ROB327527 RXX262108:RXX327527 SHT262108:SHT327527 SRP262108:SRP327527 TBL262108:TBL327527 TLH262108:TLH327527 TVD262108:TVD327527 UEZ262108:UEZ327527 UOV262108:UOV327527 UYR262108:UYR327527 VIN262108:VIN327527 VSJ262108:VSJ327527 WCF262108:WCF327527 WMB262108:WMB327527 WVX262108:WVX327527 Y327644:Y393063 JL327644:JL393063 TH327644:TH393063 ADD327644:ADD393063 AMZ327644:AMZ393063 AWV327644:AWV393063 BGR327644:BGR393063 BQN327644:BQN393063 CAJ327644:CAJ393063 CKF327644:CKF393063 CUB327644:CUB393063 DDX327644:DDX393063 DNT327644:DNT393063 DXP327644:DXP393063 EHL327644:EHL393063 ERH327644:ERH393063 FBD327644:FBD393063 FKZ327644:FKZ393063 FUV327644:FUV393063 GER327644:GER393063 GON327644:GON393063 GYJ327644:GYJ393063 HIF327644:HIF393063 HSB327644:HSB393063 IBX327644:IBX393063 ILT327644:ILT393063 IVP327644:IVP393063 JFL327644:JFL393063 JPH327644:JPH393063 JZD327644:JZD393063 KIZ327644:KIZ393063 KSV327644:KSV393063 LCR327644:LCR393063 LMN327644:LMN393063 LWJ327644:LWJ393063 MGF327644:MGF393063 MQB327644:MQB393063 MZX327644:MZX393063 NJT327644:NJT393063 NTP327644:NTP393063 ODL327644:ODL393063 ONH327644:ONH393063 OXD327644:OXD393063 PGZ327644:PGZ393063 PQV327644:PQV393063 QAR327644:QAR393063 QKN327644:QKN393063 QUJ327644:QUJ393063 REF327644:REF393063 ROB327644:ROB393063 RXX327644:RXX393063 SHT327644:SHT393063 SRP327644:SRP393063 TBL327644:TBL393063 TLH327644:TLH393063 TVD327644:TVD393063 UEZ327644:UEZ393063 UOV327644:UOV393063 UYR327644:UYR393063 VIN327644:VIN393063 VSJ327644:VSJ393063 WCF327644:WCF393063 WMB327644:WMB393063 WVX327644:WVX393063 Y393180:Y458599 JL393180:JL458599 TH393180:TH458599 ADD393180:ADD458599 AMZ393180:AMZ458599 AWV393180:AWV458599 BGR393180:BGR458599 BQN393180:BQN458599 CAJ393180:CAJ458599 CKF393180:CKF458599 CUB393180:CUB458599 DDX393180:DDX458599 DNT393180:DNT458599 DXP393180:DXP458599 EHL393180:EHL458599 ERH393180:ERH458599 FBD393180:FBD458599 FKZ393180:FKZ458599 FUV393180:FUV458599 GER393180:GER458599 GON393180:GON458599 GYJ393180:GYJ458599 HIF393180:HIF458599 HSB393180:HSB458599 IBX393180:IBX458599 ILT393180:ILT458599 IVP393180:IVP458599 JFL393180:JFL458599 JPH393180:JPH458599 JZD393180:JZD458599 KIZ393180:KIZ458599 KSV393180:KSV458599 LCR393180:LCR458599 LMN393180:LMN458599 LWJ393180:LWJ458599 MGF393180:MGF458599 MQB393180:MQB458599 MZX393180:MZX458599 NJT393180:NJT458599 NTP393180:NTP458599 ODL393180:ODL458599 ONH393180:ONH458599 OXD393180:OXD458599 PGZ393180:PGZ458599 PQV393180:PQV458599 QAR393180:QAR458599 QKN393180:QKN458599 QUJ393180:QUJ458599 REF393180:REF458599 ROB393180:ROB458599 RXX393180:RXX458599 SHT393180:SHT458599 SRP393180:SRP458599 TBL393180:TBL458599 TLH393180:TLH458599 TVD393180:TVD458599 UEZ393180:UEZ458599 UOV393180:UOV458599 UYR393180:UYR458599 VIN393180:VIN458599 VSJ393180:VSJ458599 WCF393180:WCF458599 WMB393180:WMB458599 WVX393180:WVX458599 Y458716:Y524135 JL458716:JL524135 TH458716:TH524135 ADD458716:ADD524135 AMZ458716:AMZ524135 AWV458716:AWV524135 BGR458716:BGR524135 BQN458716:BQN524135 CAJ458716:CAJ524135 CKF458716:CKF524135 CUB458716:CUB524135 DDX458716:DDX524135 DNT458716:DNT524135 DXP458716:DXP524135 EHL458716:EHL524135 ERH458716:ERH524135 FBD458716:FBD524135 FKZ458716:FKZ524135 FUV458716:FUV524135 GER458716:GER524135 GON458716:GON524135 GYJ458716:GYJ524135 HIF458716:HIF524135 HSB458716:HSB524135 IBX458716:IBX524135 ILT458716:ILT524135 IVP458716:IVP524135 JFL458716:JFL524135 JPH458716:JPH524135 JZD458716:JZD524135 KIZ458716:KIZ524135 KSV458716:KSV524135 LCR458716:LCR524135 LMN458716:LMN524135 LWJ458716:LWJ524135 MGF458716:MGF524135 MQB458716:MQB524135 MZX458716:MZX524135 NJT458716:NJT524135 NTP458716:NTP524135 ODL458716:ODL524135 ONH458716:ONH524135 OXD458716:OXD524135 PGZ458716:PGZ524135 PQV458716:PQV524135 QAR458716:QAR524135 QKN458716:QKN524135 QUJ458716:QUJ524135 REF458716:REF524135 ROB458716:ROB524135 RXX458716:RXX524135 SHT458716:SHT524135 SRP458716:SRP524135 TBL458716:TBL524135 TLH458716:TLH524135 TVD458716:TVD524135 UEZ458716:UEZ524135 UOV458716:UOV524135 UYR458716:UYR524135 VIN458716:VIN524135 VSJ458716:VSJ524135 WCF458716:WCF524135 WMB458716:WMB524135 WVX458716:WVX524135 Y524252:Y589671 JL524252:JL589671 TH524252:TH589671 ADD524252:ADD589671 AMZ524252:AMZ589671 AWV524252:AWV589671 BGR524252:BGR589671 BQN524252:BQN589671 CAJ524252:CAJ589671 CKF524252:CKF589671 CUB524252:CUB589671 DDX524252:DDX589671 DNT524252:DNT589671 DXP524252:DXP589671 EHL524252:EHL589671 ERH524252:ERH589671 FBD524252:FBD589671 FKZ524252:FKZ589671 FUV524252:FUV589671 GER524252:GER589671 GON524252:GON589671 GYJ524252:GYJ589671 HIF524252:HIF589671 HSB524252:HSB589671 IBX524252:IBX589671 ILT524252:ILT589671 IVP524252:IVP589671 JFL524252:JFL589671 JPH524252:JPH589671 JZD524252:JZD589671 KIZ524252:KIZ589671 KSV524252:KSV589671 LCR524252:LCR589671 LMN524252:LMN589671 LWJ524252:LWJ589671 MGF524252:MGF589671 MQB524252:MQB589671 MZX524252:MZX589671 NJT524252:NJT589671 NTP524252:NTP589671 ODL524252:ODL589671 ONH524252:ONH589671 OXD524252:OXD589671 PGZ524252:PGZ589671 PQV524252:PQV589671 QAR524252:QAR589671 QKN524252:QKN589671 QUJ524252:QUJ589671 REF524252:REF589671 ROB524252:ROB589671 RXX524252:RXX589671 SHT524252:SHT589671 SRP524252:SRP589671 TBL524252:TBL589671 TLH524252:TLH589671 TVD524252:TVD589671 UEZ524252:UEZ589671 UOV524252:UOV589671 UYR524252:UYR589671 VIN524252:VIN589671 VSJ524252:VSJ589671 WCF524252:WCF589671 WMB524252:WMB589671 WVX524252:WVX589671 Y589788:Y655207 JL589788:JL655207 TH589788:TH655207 ADD589788:ADD655207 AMZ589788:AMZ655207 AWV589788:AWV655207 BGR589788:BGR655207 BQN589788:BQN655207 CAJ589788:CAJ655207 CKF589788:CKF655207 CUB589788:CUB655207 DDX589788:DDX655207 DNT589788:DNT655207 DXP589788:DXP655207 EHL589788:EHL655207 ERH589788:ERH655207 FBD589788:FBD655207 FKZ589788:FKZ655207 FUV589788:FUV655207 GER589788:GER655207 GON589788:GON655207 GYJ589788:GYJ655207 HIF589788:HIF655207 HSB589788:HSB655207 IBX589788:IBX655207 ILT589788:ILT655207 IVP589788:IVP655207 JFL589788:JFL655207 JPH589788:JPH655207 JZD589788:JZD655207 KIZ589788:KIZ655207 KSV589788:KSV655207 LCR589788:LCR655207 LMN589788:LMN655207 LWJ589788:LWJ655207 MGF589788:MGF655207 MQB589788:MQB655207 MZX589788:MZX655207 NJT589788:NJT655207 NTP589788:NTP655207 ODL589788:ODL655207 ONH589788:ONH655207 OXD589788:OXD655207 PGZ589788:PGZ655207 PQV589788:PQV655207 QAR589788:QAR655207 QKN589788:QKN655207 QUJ589788:QUJ655207 REF589788:REF655207 ROB589788:ROB655207 RXX589788:RXX655207 SHT589788:SHT655207 SRP589788:SRP655207 TBL589788:TBL655207 TLH589788:TLH655207 TVD589788:TVD655207 UEZ589788:UEZ655207 UOV589788:UOV655207 UYR589788:UYR655207 VIN589788:VIN655207 VSJ589788:VSJ655207 WCF589788:WCF655207 WMB589788:WMB655207 WVX589788:WVX655207 Y655324:Y720743 JL655324:JL720743 TH655324:TH720743 ADD655324:ADD720743 AMZ655324:AMZ720743 AWV655324:AWV720743 BGR655324:BGR720743 BQN655324:BQN720743 CAJ655324:CAJ720743 CKF655324:CKF720743 CUB655324:CUB720743 DDX655324:DDX720743 DNT655324:DNT720743 DXP655324:DXP720743 EHL655324:EHL720743 ERH655324:ERH720743 FBD655324:FBD720743 FKZ655324:FKZ720743 FUV655324:FUV720743 GER655324:GER720743 GON655324:GON720743 GYJ655324:GYJ720743 HIF655324:HIF720743 HSB655324:HSB720743 IBX655324:IBX720743 ILT655324:ILT720743 IVP655324:IVP720743 JFL655324:JFL720743 JPH655324:JPH720743 JZD655324:JZD720743 KIZ655324:KIZ720743 KSV655324:KSV720743 LCR655324:LCR720743 LMN655324:LMN720743 LWJ655324:LWJ720743 MGF655324:MGF720743 MQB655324:MQB720743 MZX655324:MZX720743 NJT655324:NJT720743 NTP655324:NTP720743 ODL655324:ODL720743 ONH655324:ONH720743 OXD655324:OXD720743 PGZ655324:PGZ720743 PQV655324:PQV720743 QAR655324:QAR720743 QKN655324:QKN720743 QUJ655324:QUJ720743 REF655324:REF720743 ROB655324:ROB720743 RXX655324:RXX720743 SHT655324:SHT720743 SRP655324:SRP720743 TBL655324:TBL720743 TLH655324:TLH720743 TVD655324:TVD720743 UEZ655324:UEZ720743 UOV655324:UOV720743 UYR655324:UYR720743 VIN655324:VIN720743 VSJ655324:VSJ720743 WCF655324:WCF720743 WMB655324:WMB720743 WVX655324:WVX720743 Y720860:Y786279 JL720860:JL786279 TH720860:TH786279 ADD720860:ADD786279 AMZ720860:AMZ786279 AWV720860:AWV786279 BGR720860:BGR786279 BQN720860:BQN786279 CAJ720860:CAJ786279 CKF720860:CKF786279 CUB720860:CUB786279 DDX720860:DDX786279 DNT720860:DNT786279 DXP720860:DXP786279 EHL720860:EHL786279 ERH720860:ERH786279 FBD720860:FBD786279 FKZ720860:FKZ786279 FUV720860:FUV786279 GER720860:GER786279 GON720860:GON786279 GYJ720860:GYJ786279 HIF720860:HIF786279 HSB720860:HSB786279 IBX720860:IBX786279 ILT720860:ILT786279 IVP720860:IVP786279 JFL720860:JFL786279 JPH720860:JPH786279 JZD720860:JZD786279 KIZ720860:KIZ786279 KSV720860:KSV786279 LCR720860:LCR786279 LMN720860:LMN786279 LWJ720860:LWJ786279 MGF720860:MGF786279 MQB720860:MQB786279 MZX720860:MZX786279 NJT720860:NJT786279 NTP720860:NTP786279 ODL720860:ODL786279 ONH720860:ONH786279 OXD720860:OXD786279 PGZ720860:PGZ786279 PQV720860:PQV786279 QAR720860:QAR786279 QKN720860:QKN786279 QUJ720860:QUJ786279 REF720860:REF786279 ROB720860:ROB786279 RXX720860:RXX786279 SHT720860:SHT786279 SRP720860:SRP786279 TBL720860:TBL786279 TLH720860:TLH786279 TVD720860:TVD786279 UEZ720860:UEZ786279 UOV720860:UOV786279 UYR720860:UYR786279 VIN720860:VIN786279 VSJ720860:VSJ786279 WCF720860:WCF786279 WMB720860:WMB786279 WVX720860:WVX786279 Y786396:Y851815 JL786396:JL851815 TH786396:TH851815 ADD786396:ADD851815 AMZ786396:AMZ851815 AWV786396:AWV851815 BGR786396:BGR851815 BQN786396:BQN851815 CAJ786396:CAJ851815 CKF786396:CKF851815 CUB786396:CUB851815 DDX786396:DDX851815 DNT786396:DNT851815 DXP786396:DXP851815 EHL786396:EHL851815 ERH786396:ERH851815 FBD786396:FBD851815 FKZ786396:FKZ851815 FUV786396:FUV851815 GER786396:GER851815 GON786396:GON851815 GYJ786396:GYJ851815 HIF786396:HIF851815 HSB786396:HSB851815 IBX786396:IBX851815 ILT786396:ILT851815 IVP786396:IVP851815 JFL786396:JFL851815 JPH786396:JPH851815 JZD786396:JZD851815 KIZ786396:KIZ851815 KSV786396:KSV851815 LCR786396:LCR851815 LMN786396:LMN851815 LWJ786396:LWJ851815 MGF786396:MGF851815 MQB786396:MQB851815 MZX786396:MZX851815 NJT786396:NJT851815 NTP786396:NTP851815 ODL786396:ODL851815 ONH786396:ONH851815 OXD786396:OXD851815 PGZ786396:PGZ851815 PQV786396:PQV851815 QAR786396:QAR851815 QKN786396:QKN851815 QUJ786396:QUJ851815 REF786396:REF851815 ROB786396:ROB851815 RXX786396:RXX851815 SHT786396:SHT851815 SRP786396:SRP851815 TBL786396:TBL851815 TLH786396:TLH851815 TVD786396:TVD851815 UEZ786396:UEZ851815 UOV786396:UOV851815 UYR786396:UYR851815 VIN786396:VIN851815 VSJ786396:VSJ851815 WCF786396:WCF851815 WMB786396:WMB851815 WVX786396:WVX851815 Y851932:Y917351 JL851932:JL917351 TH851932:TH917351 ADD851932:ADD917351 AMZ851932:AMZ917351 AWV851932:AWV917351 BGR851932:BGR917351 BQN851932:BQN917351 CAJ851932:CAJ917351 CKF851932:CKF917351 CUB851932:CUB917351 DDX851932:DDX917351 DNT851932:DNT917351 DXP851932:DXP917351 EHL851932:EHL917351 ERH851932:ERH917351 FBD851932:FBD917351 FKZ851932:FKZ917351 FUV851932:FUV917351 GER851932:GER917351 GON851932:GON917351 GYJ851932:GYJ917351 HIF851932:HIF917351 HSB851932:HSB917351 IBX851932:IBX917351 ILT851932:ILT917351 IVP851932:IVP917351 JFL851932:JFL917351 JPH851932:JPH917351 JZD851932:JZD917351 KIZ851932:KIZ917351 KSV851932:KSV917351 LCR851932:LCR917351 LMN851932:LMN917351 LWJ851932:LWJ917351 MGF851932:MGF917351 MQB851932:MQB917351 MZX851932:MZX917351 NJT851932:NJT917351 NTP851932:NTP917351 ODL851932:ODL917351 ONH851932:ONH917351 OXD851932:OXD917351 PGZ851932:PGZ917351 PQV851932:PQV917351 QAR851932:QAR917351 QKN851932:QKN917351 QUJ851932:QUJ917351 REF851932:REF917351 ROB851932:ROB917351 RXX851932:RXX917351 SHT851932:SHT917351 SRP851932:SRP917351 TBL851932:TBL917351 TLH851932:TLH917351 TVD851932:TVD917351 UEZ851932:UEZ917351 UOV851932:UOV917351 UYR851932:UYR917351 VIN851932:VIN917351 VSJ851932:VSJ917351 WCF851932:WCF917351 WMB851932:WMB917351 WVX851932:WVX917351 Y917468:Y982887 JL917468:JL982887 TH917468:TH982887 ADD917468:ADD982887 AMZ917468:AMZ982887 AWV917468:AWV982887 BGR917468:BGR982887 BQN917468:BQN982887 CAJ917468:CAJ982887 CKF917468:CKF982887 CUB917468:CUB982887 DDX917468:DDX982887 DNT917468:DNT982887 DXP917468:DXP982887 EHL917468:EHL982887 ERH917468:ERH982887 FBD917468:FBD982887 FKZ917468:FKZ982887 FUV917468:FUV982887 GER917468:GER982887 GON917468:GON982887 GYJ917468:GYJ982887 HIF917468:HIF982887 HSB917468:HSB982887 IBX917468:IBX982887 ILT917468:ILT982887 IVP917468:IVP982887 JFL917468:JFL982887 JPH917468:JPH982887 JZD917468:JZD982887 KIZ917468:KIZ982887 KSV917468:KSV982887 LCR917468:LCR982887 LMN917468:LMN982887 LWJ917468:LWJ982887 MGF917468:MGF982887 MQB917468:MQB982887 MZX917468:MZX982887 NJT917468:NJT982887 NTP917468:NTP982887 ODL917468:ODL982887 ONH917468:ONH982887 OXD917468:OXD982887 PGZ917468:PGZ982887 PQV917468:PQV982887 QAR917468:QAR982887 QKN917468:QKN982887 QUJ917468:QUJ982887 REF917468:REF982887 ROB917468:ROB982887 RXX917468:RXX982887 SHT917468:SHT982887 SRP917468:SRP982887 TBL917468:TBL982887 TLH917468:TLH982887 TVD917468:TVD982887 UEZ917468:UEZ982887 UOV917468:UOV982887 UYR917468:UYR982887 VIN917468:VIN982887 VSJ917468:VSJ982887 WCF917468:WCF982887 WMB917468:WMB982887 WVX917468:WVX982887 Y983004:Y1048576 JL983004:JL1048576 TH983004:TH1048576 ADD983004:ADD1048576 AMZ983004:AMZ1048576 AWV983004:AWV1048576 BGR983004:BGR1048576 BQN983004:BQN1048576 CAJ983004:CAJ1048576 CKF983004:CKF1048576 CUB983004:CUB1048576 DDX983004:DDX1048576 DNT983004:DNT1048576 DXP983004:DXP1048576 EHL983004:EHL1048576 ERH983004:ERH1048576 FBD983004:FBD1048576 FKZ983004:FKZ1048576 FUV983004:FUV1048576 GER983004:GER1048576 GON983004:GON1048576 GYJ983004:GYJ1048576 HIF983004:HIF1048576 HSB983004:HSB1048576 IBX983004:IBX1048576 ILT983004:ILT1048576 IVP983004:IVP1048576 JFL983004:JFL1048576 JPH983004:JPH1048576 JZD983004:JZD1048576 KIZ983004:KIZ1048576 KSV983004:KSV1048576 LCR983004:LCR1048576 LMN983004:LMN1048576 LWJ983004:LWJ1048576 MGF983004:MGF1048576 MQB983004:MQB1048576 MZX983004:MZX1048576 NJT983004:NJT1048576 NTP983004:NTP1048576 ODL983004:ODL1048576 ONH983004:ONH1048576 OXD983004:OXD1048576 PGZ983004:PGZ1048576 PQV983004:PQV1048576 QAR983004:QAR1048576 QKN983004:QKN1048576 QUJ983004:QUJ1048576 REF983004:REF1048576 ROB983004:ROB1048576 RXX983004:RXX1048576 SHT983004:SHT1048576 SRP983004:SRP1048576 TBL983004:TBL1048576 TLH983004:TLH1048576 TVD983004:TVD1048576 UEZ983004:UEZ1048576 UOV983004:UOV1048576 UYR983004:UYR1048576 VIN983004:VIN1048576 VSJ983004:VSJ1048576 WCF983004:WCF1048576 WMB983004:WMB1048576 WVX983004:WVX1048576 S65386:S65412 JF65386:JF65412 TB65386:TB65412 ACX65386:ACX65412 AMT65386:AMT65412 AWP65386:AWP65412 BGL65386:BGL65412 BQH65386:BQH65412 CAD65386:CAD65412 CJZ65386:CJZ65412 CTV65386:CTV65412 DDR65386:DDR65412 DNN65386:DNN65412 DXJ65386:DXJ65412 EHF65386:EHF65412 ERB65386:ERB65412 FAX65386:FAX65412 FKT65386:FKT65412 FUP65386:FUP65412 GEL65386:GEL65412 GOH65386:GOH65412 GYD65386:GYD65412 HHZ65386:HHZ65412 HRV65386:HRV65412 IBR65386:IBR65412 ILN65386:ILN65412 IVJ65386:IVJ65412 JFF65386:JFF65412 JPB65386:JPB65412 JYX65386:JYX65412 KIT65386:KIT65412 KSP65386:KSP65412 LCL65386:LCL65412 LMH65386:LMH65412 LWD65386:LWD65412 MFZ65386:MFZ65412 MPV65386:MPV65412 MZR65386:MZR65412 NJN65386:NJN65412 NTJ65386:NTJ65412 ODF65386:ODF65412 ONB65386:ONB65412 OWX65386:OWX65412 PGT65386:PGT65412 PQP65386:PQP65412 QAL65386:QAL65412 QKH65386:QKH65412 QUD65386:QUD65412 RDZ65386:RDZ65412 RNV65386:RNV65412 RXR65386:RXR65412 SHN65386:SHN65412 SRJ65386:SRJ65412 TBF65386:TBF65412 TLB65386:TLB65412 TUX65386:TUX65412 UET65386:UET65412 UOP65386:UOP65412 UYL65386:UYL65412 VIH65386:VIH65412 VSD65386:VSD65412 WBZ65386:WBZ65412 WLV65386:WLV65412 WVR65386:WVR65412 S130922:S130948 JF130922:JF130948 TB130922:TB130948 ACX130922:ACX130948 AMT130922:AMT130948 AWP130922:AWP130948 BGL130922:BGL130948 BQH130922:BQH130948 CAD130922:CAD130948 CJZ130922:CJZ130948 CTV130922:CTV130948 DDR130922:DDR130948 DNN130922:DNN130948 DXJ130922:DXJ130948 EHF130922:EHF130948 ERB130922:ERB130948 FAX130922:FAX130948 FKT130922:FKT130948 FUP130922:FUP130948 GEL130922:GEL130948 GOH130922:GOH130948 GYD130922:GYD130948 HHZ130922:HHZ130948 HRV130922:HRV130948 IBR130922:IBR130948 ILN130922:ILN130948 IVJ130922:IVJ130948 JFF130922:JFF130948 JPB130922:JPB130948 JYX130922:JYX130948 KIT130922:KIT130948 KSP130922:KSP130948 LCL130922:LCL130948 LMH130922:LMH130948 LWD130922:LWD130948 MFZ130922:MFZ130948 MPV130922:MPV130948 MZR130922:MZR130948 NJN130922:NJN130948 NTJ130922:NTJ130948 ODF130922:ODF130948 ONB130922:ONB130948 OWX130922:OWX130948 PGT130922:PGT130948 PQP130922:PQP130948 QAL130922:QAL130948 QKH130922:QKH130948 QUD130922:QUD130948 RDZ130922:RDZ130948 RNV130922:RNV130948 RXR130922:RXR130948 SHN130922:SHN130948 SRJ130922:SRJ130948 TBF130922:TBF130948 TLB130922:TLB130948 TUX130922:TUX130948 UET130922:UET130948 UOP130922:UOP130948 UYL130922:UYL130948 VIH130922:VIH130948 VSD130922:VSD130948 WBZ130922:WBZ130948 WLV130922:WLV130948 WVR130922:WVR130948 S196458:S196484 JF196458:JF196484 TB196458:TB196484 ACX196458:ACX196484 AMT196458:AMT196484 AWP196458:AWP196484 BGL196458:BGL196484 BQH196458:BQH196484 CAD196458:CAD196484 CJZ196458:CJZ196484 CTV196458:CTV196484 DDR196458:DDR196484 DNN196458:DNN196484 DXJ196458:DXJ196484 EHF196458:EHF196484 ERB196458:ERB196484 FAX196458:FAX196484 FKT196458:FKT196484 FUP196458:FUP196484 GEL196458:GEL196484 GOH196458:GOH196484 GYD196458:GYD196484 HHZ196458:HHZ196484 HRV196458:HRV196484 IBR196458:IBR196484 ILN196458:ILN196484 IVJ196458:IVJ196484 JFF196458:JFF196484 JPB196458:JPB196484 JYX196458:JYX196484 KIT196458:KIT196484 KSP196458:KSP196484 LCL196458:LCL196484 LMH196458:LMH196484 LWD196458:LWD196484 MFZ196458:MFZ196484 MPV196458:MPV196484 MZR196458:MZR196484 NJN196458:NJN196484 NTJ196458:NTJ196484 ODF196458:ODF196484 ONB196458:ONB196484 OWX196458:OWX196484 PGT196458:PGT196484 PQP196458:PQP196484 QAL196458:QAL196484 QKH196458:QKH196484 QUD196458:QUD196484 RDZ196458:RDZ196484 RNV196458:RNV196484 RXR196458:RXR196484 SHN196458:SHN196484 SRJ196458:SRJ196484 TBF196458:TBF196484 TLB196458:TLB196484 TUX196458:TUX196484 UET196458:UET196484 UOP196458:UOP196484 UYL196458:UYL196484 VIH196458:VIH196484 VSD196458:VSD196484 WBZ196458:WBZ196484 WLV196458:WLV196484 WVR196458:WVR196484 S261994:S262020 JF261994:JF262020 TB261994:TB262020 ACX261994:ACX262020 AMT261994:AMT262020 AWP261994:AWP262020 BGL261994:BGL262020 BQH261994:BQH262020 CAD261994:CAD262020 CJZ261994:CJZ262020 CTV261994:CTV262020 DDR261994:DDR262020 DNN261994:DNN262020 DXJ261994:DXJ262020 EHF261994:EHF262020 ERB261994:ERB262020 FAX261994:FAX262020 FKT261994:FKT262020 FUP261994:FUP262020 GEL261994:GEL262020 GOH261994:GOH262020 GYD261994:GYD262020 HHZ261994:HHZ262020 HRV261994:HRV262020 IBR261994:IBR262020 ILN261994:ILN262020 IVJ261994:IVJ262020 JFF261994:JFF262020 JPB261994:JPB262020 JYX261994:JYX262020 KIT261994:KIT262020 KSP261994:KSP262020 LCL261994:LCL262020 LMH261994:LMH262020 LWD261994:LWD262020 MFZ261994:MFZ262020 MPV261994:MPV262020 MZR261994:MZR262020 NJN261994:NJN262020 NTJ261994:NTJ262020 ODF261994:ODF262020 ONB261994:ONB262020 OWX261994:OWX262020 PGT261994:PGT262020 PQP261994:PQP262020 QAL261994:QAL262020 QKH261994:QKH262020 QUD261994:QUD262020 RDZ261994:RDZ262020 RNV261994:RNV262020 RXR261994:RXR262020 SHN261994:SHN262020 SRJ261994:SRJ262020 TBF261994:TBF262020 TLB261994:TLB262020 TUX261994:TUX262020 UET261994:UET262020 UOP261994:UOP262020 UYL261994:UYL262020 VIH261994:VIH262020 VSD261994:VSD262020 WBZ261994:WBZ262020 WLV261994:WLV262020 WVR261994:WVR262020 S327530:S327556 JF327530:JF327556 TB327530:TB327556 ACX327530:ACX327556 AMT327530:AMT327556 AWP327530:AWP327556 BGL327530:BGL327556 BQH327530:BQH327556 CAD327530:CAD327556 CJZ327530:CJZ327556 CTV327530:CTV327556 DDR327530:DDR327556 DNN327530:DNN327556 DXJ327530:DXJ327556 EHF327530:EHF327556 ERB327530:ERB327556 FAX327530:FAX327556 FKT327530:FKT327556 FUP327530:FUP327556 GEL327530:GEL327556 GOH327530:GOH327556 GYD327530:GYD327556 HHZ327530:HHZ327556 HRV327530:HRV327556 IBR327530:IBR327556 ILN327530:ILN327556 IVJ327530:IVJ327556 JFF327530:JFF327556 JPB327530:JPB327556 JYX327530:JYX327556 KIT327530:KIT327556 KSP327530:KSP327556 LCL327530:LCL327556 LMH327530:LMH327556 LWD327530:LWD327556 MFZ327530:MFZ327556 MPV327530:MPV327556 MZR327530:MZR327556 NJN327530:NJN327556 NTJ327530:NTJ327556 ODF327530:ODF327556 ONB327530:ONB327556 OWX327530:OWX327556 PGT327530:PGT327556 PQP327530:PQP327556 QAL327530:QAL327556 QKH327530:QKH327556 QUD327530:QUD327556 RDZ327530:RDZ327556 RNV327530:RNV327556 RXR327530:RXR327556 SHN327530:SHN327556 SRJ327530:SRJ327556 TBF327530:TBF327556 TLB327530:TLB327556 TUX327530:TUX327556 UET327530:UET327556 UOP327530:UOP327556 UYL327530:UYL327556 VIH327530:VIH327556 VSD327530:VSD327556 WBZ327530:WBZ327556 WLV327530:WLV327556 WVR327530:WVR327556 S393066:S393092 JF393066:JF393092 TB393066:TB393092 ACX393066:ACX393092 AMT393066:AMT393092 AWP393066:AWP393092 BGL393066:BGL393092 BQH393066:BQH393092 CAD393066:CAD393092 CJZ393066:CJZ393092 CTV393066:CTV393092 DDR393066:DDR393092 DNN393066:DNN393092 DXJ393066:DXJ393092 EHF393066:EHF393092 ERB393066:ERB393092 FAX393066:FAX393092 FKT393066:FKT393092 FUP393066:FUP393092 GEL393066:GEL393092 GOH393066:GOH393092 GYD393066:GYD393092 HHZ393066:HHZ393092 HRV393066:HRV393092 IBR393066:IBR393092 ILN393066:ILN393092 IVJ393066:IVJ393092 JFF393066:JFF393092 JPB393066:JPB393092 JYX393066:JYX393092 KIT393066:KIT393092 KSP393066:KSP393092 LCL393066:LCL393092 LMH393066:LMH393092 LWD393066:LWD393092 MFZ393066:MFZ393092 MPV393066:MPV393092 MZR393066:MZR393092 NJN393066:NJN393092 NTJ393066:NTJ393092 ODF393066:ODF393092 ONB393066:ONB393092 OWX393066:OWX393092 PGT393066:PGT393092 PQP393066:PQP393092 QAL393066:QAL393092 QKH393066:QKH393092 QUD393066:QUD393092 RDZ393066:RDZ393092 RNV393066:RNV393092 RXR393066:RXR393092 SHN393066:SHN393092 SRJ393066:SRJ393092 TBF393066:TBF393092 TLB393066:TLB393092 TUX393066:TUX393092 UET393066:UET393092 UOP393066:UOP393092 UYL393066:UYL393092 VIH393066:VIH393092 VSD393066:VSD393092 WBZ393066:WBZ393092 WLV393066:WLV393092 WVR393066:WVR393092 S458602:S458628 JF458602:JF458628 TB458602:TB458628 ACX458602:ACX458628 AMT458602:AMT458628 AWP458602:AWP458628 BGL458602:BGL458628 BQH458602:BQH458628 CAD458602:CAD458628 CJZ458602:CJZ458628 CTV458602:CTV458628 DDR458602:DDR458628 DNN458602:DNN458628 DXJ458602:DXJ458628 EHF458602:EHF458628 ERB458602:ERB458628 FAX458602:FAX458628 FKT458602:FKT458628 FUP458602:FUP458628 GEL458602:GEL458628 GOH458602:GOH458628 GYD458602:GYD458628 HHZ458602:HHZ458628 HRV458602:HRV458628 IBR458602:IBR458628 ILN458602:ILN458628 IVJ458602:IVJ458628 JFF458602:JFF458628 JPB458602:JPB458628 JYX458602:JYX458628 KIT458602:KIT458628 KSP458602:KSP458628 LCL458602:LCL458628 LMH458602:LMH458628 LWD458602:LWD458628 MFZ458602:MFZ458628 MPV458602:MPV458628 MZR458602:MZR458628 NJN458602:NJN458628 NTJ458602:NTJ458628 ODF458602:ODF458628 ONB458602:ONB458628 OWX458602:OWX458628 PGT458602:PGT458628 PQP458602:PQP458628 QAL458602:QAL458628 QKH458602:QKH458628 QUD458602:QUD458628 RDZ458602:RDZ458628 RNV458602:RNV458628 RXR458602:RXR458628 SHN458602:SHN458628 SRJ458602:SRJ458628 TBF458602:TBF458628 TLB458602:TLB458628 TUX458602:TUX458628 UET458602:UET458628 UOP458602:UOP458628 UYL458602:UYL458628 VIH458602:VIH458628 VSD458602:VSD458628 WBZ458602:WBZ458628 WLV458602:WLV458628 WVR458602:WVR458628 S524138:S524164 JF524138:JF524164 TB524138:TB524164 ACX524138:ACX524164 AMT524138:AMT524164 AWP524138:AWP524164 BGL524138:BGL524164 BQH524138:BQH524164 CAD524138:CAD524164 CJZ524138:CJZ524164 CTV524138:CTV524164 DDR524138:DDR524164 DNN524138:DNN524164 DXJ524138:DXJ524164 EHF524138:EHF524164 ERB524138:ERB524164 FAX524138:FAX524164 FKT524138:FKT524164 FUP524138:FUP524164 GEL524138:GEL524164 GOH524138:GOH524164 GYD524138:GYD524164 HHZ524138:HHZ524164 HRV524138:HRV524164 IBR524138:IBR524164 ILN524138:ILN524164 IVJ524138:IVJ524164 JFF524138:JFF524164 JPB524138:JPB524164 JYX524138:JYX524164 KIT524138:KIT524164 KSP524138:KSP524164 LCL524138:LCL524164 LMH524138:LMH524164 LWD524138:LWD524164 MFZ524138:MFZ524164 MPV524138:MPV524164 MZR524138:MZR524164 NJN524138:NJN524164 NTJ524138:NTJ524164 ODF524138:ODF524164 ONB524138:ONB524164 OWX524138:OWX524164 PGT524138:PGT524164 PQP524138:PQP524164 QAL524138:QAL524164 QKH524138:QKH524164 QUD524138:QUD524164 RDZ524138:RDZ524164 RNV524138:RNV524164 RXR524138:RXR524164 SHN524138:SHN524164 SRJ524138:SRJ524164 TBF524138:TBF524164 TLB524138:TLB524164 TUX524138:TUX524164 UET524138:UET524164 UOP524138:UOP524164 UYL524138:UYL524164 VIH524138:VIH524164 VSD524138:VSD524164 WBZ524138:WBZ524164 WLV524138:WLV524164 WVR524138:WVR524164 S589674:S589700 JF589674:JF589700 TB589674:TB589700 ACX589674:ACX589700 AMT589674:AMT589700 AWP589674:AWP589700 BGL589674:BGL589700 BQH589674:BQH589700 CAD589674:CAD589700 CJZ589674:CJZ589700 CTV589674:CTV589700 DDR589674:DDR589700 DNN589674:DNN589700 DXJ589674:DXJ589700 EHF589674:EHF589700 ERB589674:ERB589700 FAX589674:FAX589700 FKT589674:FKT589700 FUP589674:FUP589700 GEL589674:GEL589700 GOH589674:GOH589700 GYD589674:GYD589700 HHZ589674:HHZ589700 HRV589674:HRV589700 IBR589674:IBR589700 ILN589674:ILN589700 IVJ589674:IVJ589700 JFF589674:JFF589700 JPB589674:JPB589700 JYX589674:JYX589700 KIT589674:KIT589700 KSP589674:KSP589700 LCL589674:LCL589700 LMH589674:LMH589700 LWD589674:LWD589700 MFZ589674:MFZ589700 MPV589674:MPV589700 MZR589674:MZR589700 NJN589674:NJN589700 NTJ589674:NTJ589700 ODF589674:ODF589700 ONB589674:ONB589700 OWX589674:OWX589700 PGT589674:PGT589700 PQP589674:PQP589700 QAL589674:QAL589700 QKH589674:QKH589700 QUD589674:QUD589700 RDZ589674:RDZ589700 RNV589674:RNV589700 RXR589674:RXR589700 SHN589674:SHN589700 SRJ589674:SRJ589700 TBF589674:TBF589700 TLB589674:TLB589700 TUX589674:TUX589700 UET589674:UET589700 UOP589674:UOP589700 UYL589674:UYL589700 VIH589674:VIH589700 VSD589674:VSD589700 WBZ589674:WBZ589700 WLV589674:WLV589700 WVR589674:WVR589700 S655210:S655236 JF655210:JF655236 TB655210:TB655236 ACX655210:ACX655236 AMT655210:AMT655236 AWP655210:AWP655236 BGL655210:BGL655236 BQH655210:BQH655236 CAD655210:CAD655236 CJZ655210:CJZ655236 CTV655210:CTV655236 DDR655210:DDR655236 DNN655210:DNN655236 DXJ655210:DXJ655236 EHF655210:EHF655236 ERB655210:ERB655236 FAX655210:FAX655236 FKT655210:FKT655236 FUP655210:FUP655236 GEL655210:GEL655236 GOH655210:GOH655236 GYD655210:GYD655236 HHZ655210:HHZ655236 HRV655210:HRV655236 IBR655210:IBR655236 ILN655210:ILN655236 IVJ655210:IVJ655236 JFF655210:JFF655236 JPB655210:JPB655236 JYX655210:JYX655236 KIT655210:KIT655236 KSP655210:KSP655236 LCL655210:LCL655236 LMH655210:LMH655236 LWD655210:LWD655236 MFZ655210:MFZ655236 MPV655210:MPV655236 MZR655210:MZR655236 NJN655210:NJN655236 NTJ655210:NTJ655236 ODF655210:ODF655236 ONB655210:ONB655236 OWX655210:OWX655236 PGT655210:PGT655236 PQP655210:PQP655236 QAL655210:QAL655236 QKH655210:QKH655236 QUD655210:QUD655236 RDZ655210:RDZ655236 RNV655210:RNV655236 RXR655210:RXR655236 SHN655210:SHN655236 SRJ655210:SRJ655236 TBF655210:TBF655236 TLB655210:TLB655236 TUX655210:TUX655236 UET655210:UET655236 UOP655210:UOP655236 UYL655210:UYL655236 VIH655210:VIH655236 VSD655210:VSD655236 WBZ655210:WBZ655236 WLV655210:WLV655236 WVR655210:WVR655236 S720746:S720772 JF720746:JF720772 TB720746:TB720772 ACX720746:ACX720772 AMT720746:AMT720772 AWP720746:AWP720772 BGL720746:BGL720772 BQH720746:BQH720772 CAD720746:CAD720772 CJZ720746:CJZ720772 CTV720746:CTV720772 DDR720746:DDR720772 DNN720746:DNN720772 DXJ720746:DXJ720772 EHF720746:EHF720772 ERB720746:ERB720772 FAX720746:FAX720772 FKT720746:FKT720772 FUP720746:FUP720772 GEL720746:GEL720772 GOH720746:GOH720772 GYD720746:GYD720772 HHZ720746:HHZ720772 HRV720746:HRV720772 IBR720746:IBR720772 ILN720746:ILN720772 IVJ720746:IVJ720772 JFF720746:JFF720772 JPB720746:JPB720772 JYX720746:JYX720772 KIT720746:KIT720772 KSP720746:KSP720772 LCL720746:LCL720772 LMH720746:LMH720772 LWD720746:LWD720772 MFZ720746:MFZ720772 MPV720746:MPV720772 MZR720746:MZR720772 NJN720746:NJN720772 NTJ720746:NTJ720772 ODF720746:ODF720772 ONB720746:ONB720772 OWX720746:OWX720772 PGT720746:PGT720772 PQP720746:PQP720772 QAL720746:QAL720772 QKH720746:QKH720772 QUD720746:QUD720772 RDZ720746:RDZ720772 RNV720746:RNV720772 RXR720746:RXR720772 SHN720746:SHN720772 SRJ720746:SRJ720772 TBF720746:TBF720772 TLB720746:TLB720772 TUX720746:TUX720772 UET720746:UET720772 UOP720746:UOP720772 UYL720746:UYL720772 VIH720746:VIH720772 VSD720746:VSD720772 WBZ720746:WBZ720772 WLV720746:WLV720772 WVR720746:WVR720772 S786282:S786308 JF786282:JF786308 TB786282:TB786308 ACX786282:ACX786308 AMT786282:AMT786308 AWP786282:AWP786308 BGL786282:BGL786308 BQH786282:BQH786308 CAD786282:CAD786308 CJZ786282:CJZ786308 CTV786282:CTV786308 DDR786282:DDR786308 DNN786282:DNN786308 DXJ786282:DXJ786308 EHF786282:EHF786308 ERB786282:ERB786308 FAX786282:FAX786308 FKT786282:FKT786308 FUP786282:FUP786308 GEL786282:GEL786308 GOH786282:GOH786308 GYD786282:GYD786308 HHZ786282:HHZ786308 HRV786282:HRV786308 IBR786282:IBR786308 ILN786282:ILN786308 IVJ786282:IVJ786308 JFF786282:JFF786308 JPB786282:JPB786308 JYX786282:JYX786308 KIT786282:KIT786308 KSP786282:KSP786308 LCL786282:LCL786308 LMH786282:LMH786308 LWD786282:LWD786308 MFZ786282:MFZ786308 MPV786282:MPV786308 MZR786282:MZR786308 NJN786282:NJN786308 NTJ786282:NTJ786308 ODF786282:ODF786308 ONB786282:ONB786308 OWX786282:OWX786308 PGT786282:PGT786308 PQP786282:PQP786308 QAL786282:QAL786308 QKH786282:QKH786308 QUD786282:QUD786308 RDZ786282:RDZ786308 RNV786282:RNV786308 RXR786282:RXR786308 SHN786282:SHN786308 SRJ786282:SRJ786308 TBF786282:TBF786308 TLB786282:TLB786308 TUX786282:TUX786308 UET786282:UET786308 UOP786282:UOP786308 UYL786282:UYL786308 VIH786282:VIH786308 VSD786282:VSD786308 WBZ786282:WBZ786308 WLV786282:WLV786308 WVR786282:WVR786308 S851818:S851844 JF851818:JF851844 TB851818:TB851844 ACX851818:ACX851844 AMT851818:AMT851844 AWP851818:AWP851844 BGL851818:BGL851844 BQH851818:BQH851844 CAD851818:CAD851844 CJZ851818:CJZ851844 CTV851818:CTV851844 DDR851818:DDR851844 DNN851818:DNN851844 DXJ851818:DXJ851844 EHF851818:EHF851844 ERB851818:ERB851844 FAX851818:FAX851844 FKT851818:FKT851844 FUP851818:FUP851844 GEL851818:GEL851844 GOH851818:GOH851844 GYD851818:GYD851844 HHZ851818:HHZ851844 HRV851818:HRV851844 IBR851818:IBR851844 ILN851818:ILN851844 IVJ851818:IVJ851844 JFF851818:JFF851844 JPB851818:JPB851844 JYX851818:JYX851844 KIT851818:KIT851844 KSP851818:KSP851844 LCL851818:LCL851844 LMH851818:LMH851844 LWD851818:LWD851844 MFZ851818:MFZ851844 MPV851818:MPV851844 MZR851818:MZR851844 NJN851818:NJN851844 NTJ851818:NTJ851844 ODF851818:ODF851844 ONB851818:ONB851844 OWX851818:OWX851844 PGT851818:PGT851844 PQP851818:PQP851844 QAL851818:QAL851844 QKH851818:QKH851844 QUD851818:QUD851844 RDZ851818:RDZ851844 RNV851818:RNV851844 RXR851818:RXR851844 SHN851818:SHN851844 SRJ851818:SRJ851844 TBF851818:TBF851844 TLB851818:TLB851844 TUX851818:TUX851844 UET851818:UET851844 UOP851818:UOP851844 UYL851818:UYL851844 VIH851818:VIH851844 VSD851818:VSD851844 WBZ851818:WBZ851844 WLV851818:WLV851844 WVR851818:WVR851844 S917354:S917380 JF917354:JF917380 TB917354:TB917380 ACX917354:ACX917380 AMT917354:AMT917380 AWP917354:AWP917380 BGL917354:BGL917380 BQH917354:BQH917380 CAD917354:CAD917380 CJZ917354:CJZ917380 CTV917354:CTV917380 DDR917354:DDR917380 DNN917354:DNN917380 DXJ917354:DXJ917380 EHF917354:EHF917380 ERB917354:ERB917380 FAX917354:FAX917380 FKT917354:FKT917380 FUP917354:FUP917380 GEL917354:GEL917380 GOH917354:GOH917380 GYD917354:GYD917380 HHZ917354:HHZ917380 HRV917354:HRV917380 IBR917354:IBR917380 ILN917354:ILN917380 IVJ917354:IVJ917380 JFF917354:JFF917380 JPB917354:JPB917380 JYX917354:JYX917380 KIT917354:KIT917380 KSP917354:KSP917380 LCL917354:LCL917380 LMH917354:LMH917380 LWD917354:LWD917380 MFZ917354:MFZ917380 MPV917354:MPV917380 MZR917354:MZR917380 NJN917354:NJN917380 NTJ917354:NTJ917380 ODF917354:ODF917380 ONB917354:ONB917380 OWX917354:OWX917380 PGT917354:PGT917380 PQP917354:PQP917380 QAL917354:QAL917380 QKH917354:QKH917380 QUD917354:QUD917380 RDZ917354:RDZ917380 RNV917354:RNV917380 RXR917354:RXR917380 SHN917354:SHN917380 SRJ917354:SRJ917380 TBF917354:TBF917380 TLB917354:TLB917380 TUX917354:TUX917380 UET917354:UET917380 UOP917354:UOP917380 UYL917354:UYL917380 VIH917354:VIH917380 VSD917354:VSD917380 WBZ917354:WBZ917380 WLV917354:WLV917380 WVR917354:WVR917380 S982890:S982916 JF982890:JF982916 TB982890:TB982916 ACX982890:ACX982916 AMT982890:AMT982916 AWP982890:AWP982916 BGL982890:BGL982916 BQH982890:BQH982916 CAD982890:CAD982916 CJZ982890:CJZ982916 CTV982890:CTV982916 DDR982890:DDR982916 DNN982890:DNN982916 DXJ982890:DXJ982916 EHF982890:EHF982916 ERB982890:ERB982916 FAX982890:FAX982916 FKT982890:FKT982916 FUP982890:FUP982916 GEL982890:GEL982916 GOH982890:GOH982916 GYD982890:GYD982916 HHZ982890:HHZ982916 HRV982890:HRV982916 IBR982890:IBR982916 ILN982890:ILN982916 IVJ982890:IVJ982916 JFF982890:JFF982916 JPB982890:JPB982916 JYX982890:JYX982916 KIT982890:KIT982916 KSP982890:KSP982916 LCL982890:LCL982916 LMH982890:LMH982916 LWD982890:LWD982916 MFZ982890:MFZ982916 MPV982890:MPV982916 MZR982890:MZR982916 NJN982890:NJN982916 NTJ982890:NTJ982916 ODF982890:ODF982916 ONB982890:ONB982916 OWX982890:OWX982916 PGT982890:PGT982916 PQP982890:PQP982916 QAL982890:QAL982916 QKH982890:QKH982916 QUD982890:QUD982916 RDZ982890:RDZ982916 RNV982890:RNV982916 RXR982890:RXR982916 SHN982890:SHN982916 SRJ982890:SRJ982916 TBF982890:TBF982916 TLB982890:TLB982916 TUX982890:TUX982916 UET982890:UET982916 UOP982890:UOP982916 UYL982890:UYL982916 VIH982890:VIH982916 VSD982890:VSD982916 WBZ982890:WBZ982916 WLV982890:WLV982916 WVR982890:WVR982916 Y65386:Y65411 JL65386:JL65411 TH65386:TH65411 ADD65386:ADD65411 AMZ65386:AMZ65411 AWV65386:AWV65411 BGR65386:BGR65411 BQN65386:BQN65411 CAJ65386:CAJ65411 CKF65386:CKF65411 CUB65386:CUB65411 DDX65386:DDX65411 DNT65386:DNT65411 DXP65386:DXP65411 EHL65386:EHL65411 ERH65386:ERH65411 FBD65386:FBD65411 FKZ65386:FKZ65411 FUV65386:FUV65411 GER65386:GER65411 GON65386:GON65411 GYJ65386:GYJ65411 HIF65386:HIF65411 HSB65386:HSB65411 IBX65386:IBX65411 ILT65386:ILT65411 IVP65386:IVP65411 JFL65386:JFL65411 JPH65386:JPH65411 JZD65386:JZD65411 KIZ65386:KIZ65411 KSV65386:KSV65411 LCR65386:LCR65411 LMN65386:LMN65411 LWJ65386:LWJ65411 MGF65386:MGF65411 MQB65386:MQB65411 MZX65386:MZX65411 NJT65386:NJT65411 NTP65386:NTP65411 ODL65386:ODL65411 ONH65386:ONH65411 OXD65386:OXD65411 PGZ65386:PGZ65411 PQV65386:PQV65411 QAR65386:QAR65411 QKN65386:QKN65411 QUJ65386:QUJ65411 REF65386:REF65411 ROB65386:ROB65411 RXX65386:RXX65411 SHT65386:SHT65411 SRP65386:SRP65411 TBL65386:TBL65411 TLH65386:TLH65411 TVD65386:TVD65411 UEZ65386:UEZ65411 UOV65386:UOV65411 UYR65386:UYR65411 VIN65386:VIN65411 VSJ65386:VSJ65411 WCF65386:WCF65411 WMB65386:WMB65411 WVX65386:WVX65411 Y130922:Y130947 JL130922:JL130947 TH130922:TH130947 ADD130922:ADD130947 AMZ130922:AMZ130947 AWV130922:AWV130947 BGR130922:BGR130947 BQN130922:BQN130947 CAJ130922:CAJ130947 CKF130922:CKF130947 CUB130922:CUB130947 DDX130922:DDX130947 DNT130922:DNT130947 DXP130922:DXP130947 EHL130922:EHL130947 ERH130922:ERH130947 FBD130922:FBD130947 FKZ130922:FKZ130947 FUV130922:FUV130947 GER130922:GER130947 GON130922:GON130947 GYJ130922:GYJ130947 HIF130922:HIF130947 HSB130922:HSB130947 IBX130922:IBX130947 ILT130922:ILT130947 IVP130922:IVP130947 JFL130922:JFL130947 JPH130922:JPH130947 JZD130922:JZD130947 KIZ130922:KIZ130947 KSV130922:KSV130947 LCR130922:LCR130947 LMN130922:LMN130947 LWJ130922:LWJ130947 MGF130922:MGF130947 MQB130922:MQB130947 MZX130922:MZX130947 NJT130922:NJT130947 NTP130922:NTP130947 ODL130922:ODL130947 ONH130922:ONH130947 OXD130922:OXD130947 PGZ130922:PGZ130947 PQV130922:PQV130947 QAR130922:QAR130947 QKN130922:QKN130947 QUJ130922:QUJ130947 REF130922:REF130947 ROB130922:ROB130947 RXX130922:RXX130947 SHT130922:SHT130947 SRP130922:SRP130947 TBL130922:TBL130947 TLH130922:TLH130947 TVD130922:TVD130947 UEZ130922:UEZ130947 UOV130922:UOV130947 UYR130922:UYR130947 VIN130922:VIN130947 VSJ130922:VSJ130947 WCF130922:WCF130947 WMB130922:WMB130947 WVX130922:WVX130947 Y196458:Y196483 JL196458:JL196483 TH196458:TH196483 ADD196458:ADD196483 AMZ196458:AMZ196483 AWV196458:AWV196483 BGR196458:BGR196483 BQN196458:BQN196483 CAJ196458:CAJ196483 CKF196458:CKF196483 CUB196458:CUB196483 DDX196458:DDX196483 DNT196458:DNT196483 DXP196458:DXP196483 EHL196458:EHL196483 ERH196458:ERH196483 FBD196458:FBD196483 FKZ196458:FKZ196483 FUV196458:FUV196483 GER196458:GER196483 GON196458:GON196483 GYJ196458:GYJ196483 HIF196458:HIF196483 HSB196458:HSB196483 IBX196458:IBX196483 ILT196458:ILT196483 IVP196458:IVP196483 JFL196458:JFL196483 JPH196458:JPH196483 JZD196458:JZD196483 KIZ196458:KIZ196483 KSV196458:KSV196483 LCR196458:LCR196483 LMN196458:LMN196483 LWJ196458:LWJ196483 MGF196458:MGF196483 MQB196458:MQB196483 MZX196458:MZX196483 NJT196458:NJT196483 NTP196458:NTP196483 ODL196458:ODL196483 ONH196458:ONH196483 OXD196458:OXD196483 PGZ196458:PGZ196483 PQV196458:PQV196483 QAR196458:QAR196483 QKN196458:QKN196483 QUJ196458:QUJ196483 REF196458:REF196483 ROB196458:ROB196483 RXX196458:RXX196483 SHT196458:SHT196483 SRP196458:SRP196483 TBL196458:TBL196483 TLH196458:TLH196483 TVD196458:TVD196483 UEZ196458:UEZ196483 UOV196458:UOV196483 UYR196458:UYR196483 VIN196458:VIN196483 VSJ196458:VSJ196483 WCF196458:WCF196483 WMB196458:WMB196483 WVX196458:WVX196483 Y261994:Y262019 JL261994:JL262019 TH261994:TH262019 ADD261994:ADD262019 AMZ261994:AMZ262019 AWV261994:AWV262019 BGR261994:BGR262019 BQN261994:BQN262019 CAJ261994:CAJ262019 CKF261994:CKF262019 CUB261994:CUB262019 DDX261994:DDX262019 DNT261994:DNT262019 DXP261994:DXP262019 EHL261994:EHL262019 ERH261994:ERH262019 FBD261994:FBD262019 FKZ261994:FKZ262019 FUV261994:FUV262019 GER261994:GER262019 GON261994:GON262019 GYJ261994:GYJ262019 HIF261994:HIF262019 HSB261994:HSB262019 IBX261994:IBX262019 ILT261994:ILT262019 IVP261994:IVP262019 JFL261994:JFL262019 JPH261994:JPH262019 JZD261994:JZD262019 KIZ261994:KIZ262019 KSV261994:KSV262019 LCR261994:LCR262019 LMN261994:LMN262019 LWJ261994:LWJ262019 MGF261994:MGF262019 MQB261994:MQB262019 MZX261994:MZX262019 NJT261994:NJT262019 NTP261994:NTP262019 ODL261994:ODL262019 ONH261994:ONH262019 OXD261994:OXD262019 PGZ261994:PGZ262019 PQV261994:PQV262019 QAR261994:QAR262019 QKN261994:QKN262019 QUJ261994:QUJ262019 REF261994:REF262019 ROB261994:ROB262019 RXX261994:RXX262019 SHT261994:SHT262019 SRP261994:SRP262019 TBL261994:TBL262019 TLH261994:TLH262019 TVD261994:TVD262019 UEZ261994:UEZ262019 UOV261994:UOV262019 UYR261994:UYR262019 VIN261994:VIN262019 VSJ261994:VSJ262019 WCF261994:WCF262019 WMB261994:WMB262019 WVX261994:WVX262019 Y327530:Y327555 JL327530:JL327555 TH327530:TH327555 ADD327530:ADD327555 AMZ327530:AMZ327555 AWV327530:AWV327555 BGR327530:BGR327555 BQN327530:BQN327555 CAJ327530:CAJ327555 CKF327530:CKF327555 CUB327530:CUB327555 DDX327530:DDX327555 DNT327530:DNT327555 DXP327530:DXP327555 EHL327530:EHL327555 ERH327530:ERH327555 FBD327530:FBD327555 FKZ327530:FKZ327555 FUV327530:FUV327555 GER327530:GER327555 GON327530:GON327555 GYJ327530:GYJ327555 HIF327530:HIF327555 HSB327530:HSB327555 IBX327530:IBX327555 ILT327530:ILT327555 IVP327530:IVP327555 JFL327530:JFL327555 JPH327530:JPH327555 JZD327530:JZD327555 KIZ327530:KIZ327555 KSV327530:KSV327555 LCR327530:LCR327555 LMN327530:LMN327555 LWJ327530:LWJ327555 MGF327530:MGF327555 MQB327530:MQB327555 MZX327530:MZX327555 NJT327530:NJT327555 NTP327530:NTP327555 ODL327530:ODL327555 ONH327530:ONH327555 OXD327530:OXD327555 PGZ327530:PGZ327555 PQV327530:PQV327555 QAR327530:QAR327555 QKN327530:QKN327555 QUJ327530:QUJ327555 REF327530:REF327555 ROB327530:ROB327555 RXX327530:RXX327555 SHT327530:SHT327555 SRP327530:SRP327555 TBL327530:TBL327555 TLH327530:TLH327555 TVD327530:TVD327555 UEZ327530:UEZ327555 UOV327530:UOV327555 UYR327530:UYR327555 VIN327530:VIN327555 VSJ327530:VSJ327555 WCF327530:WCF327555 WMB327530:WMB327555 WVX327530:WVX327555 Y393066:Y393091 JL393066:JL393091 TH393066:TH393091 ADD393066:ADD393091 AMZ393066:AMZ393091 AWV393066:AWV393091 BGR393066:BGR393091 BQN393066:BQN393091 CAJ393066:CAJ393091 CKF393066:CKF393091 CUB393066:CUB393091 DDX393066:DDX393091 DNT393066:DNT393091 DXP393066:DXP393091 EHL393066:EHL393091 ERH393066:ERH393091 FBD393066:FBD393091 FKZ393066:FKZ393091 FUV393066:FUV393091 GER393066:GER393091 GON393066:GON393091 GYJ393066:GYJ393091 HIF393066:HIF393091 HSB393066:HSB393091 IBX393066:IBX393091 ILT393066:ILT393091 IVP393066:IVP393091 JFL393066:JFL393091 JPH393066:JPH393091 JZD393066:JZD393091 KIZ393066:KIZ393091 KSV393066:KSV393091 LCR393066:LCR393091 LMN393066:LMN393091 LWJ393066:LWJ393091 MGF393066:MGF393091 MQB393066:MQB393091 MZX393066:MZX393091 NJT393066:NJT393091 NTP393066:NTP393091 ODL393066:ODL393091 ONH393066:ONH393091 OXD393066:OXD393091 PGZ393066:PGZ393091 PQV393066:PQV393091 QAR393066:QAR393091 QKN393066:QKN393091 QUJ393066:QUJ393091 REF393066:REF393091 ROB393066:ROB393091 RXX393066:RXX393091 SHT393066:SHT393091 SRP393066:SRP393091 TBL393066:TBL393091 TLH393066:TLH393091 TVD393066:TVD393091 UEZ393066:UEZ393091 UOV393066:UOV393091 UYR393066:UYR393091 VIN393066:VIN393091 VSJ393066:VSJ393091 WCF393066:WCF393091 WMB393066:WMB393091 WVX393066:WVX393091 Y458602:Y458627 JL458602:JL458627 TH458602:TH458627 ADD458602:ADD458627 AMZ458602:AMZ458627 AWV458602:AWV458627 BGR458602:BGR458627 BQN458602:BQN458627 CAJ458602:CAJ458627 CKF458602:CKF458627 CUB458602:CUB458627 DDX458602:DDX458627 DNT458602:DNT458627 DXP458602:DXP458627 EHL458602:EHL458627 ERH458602:ERH458627 FBD458602:FBD458627 FKZ458602:FKZ458627 FUV458602:FUV458627 GER458602:GER458627 GON458602:GON458627 GYJ458602:GYJ458627 HIF458602:HIF458627 HSB458602:HSB458627 IBX458602:IBX458627 ILT458602:ILT458627 IVP458602:IVP458627 JFL458602:JFL458627 JPH458602:JPH458627 JZD458602:JZD458627 KIZ458602:KIZ458627 KSV458602:KSV458627 LCR458602:LCR458627 LMN458602:LMN458627 LWJ458602:LWJ458627 MGF458602:MGF458627 MQB458602:MQB458627 MZX458602:MZX458627 NJT458602:NJT458627 NTP458602:NTP458627 ODL458602:ODL458627 ONH458602:ONH458627 OXD458602:OXD458627 PGZ458602:PGZ458627 PQV458602:PQV458627 QAR458602:QAR458627 QKN458602:QKN458627 QUJ458602:QUJ458627 REF458602:REF458627 ROB458602:ROB458627 RXX458602:RXX458627 SHT458602:SHT458627 SRP458602:SRP458627 TBL458602:TBL458627 TLH458602:TLH458627 TVD458602:TVD458627 UEZ458602:UEZ458627 UOV458602:UOV458627 UYR458602:UYR458627 VIN458602:VIN458627 VSJ458602:VSJ458627 WCF458602:WCF458627 WMB458602:WMB458627 WVX458602:WVX458627 Y524138:Y524163 JL524138:JL524163 TH524138:TH524163 ADD524138:ADD524163 AMZ524138:AMZ524163 AWV524138:AWV524163 BGR524138:BGR524163 BQN524138:BQN524163 CAJ524138:CAJ524163 CKF524138:CKF524163 CUB524138:CUB524163 DDX524138:DDX524163 DNT524138:DNT524163 DXP524138:DXP524163 EHL524138:EHL524163 ERH524138:ERH524163 FBD524138:FBD524163 FKZ524138:FKZ524163 FUV524138:FUV524163 GER524138:GER524163 GON524138:GON524163 GYJ524138:GYJ524163 HIF524138:HIF524163 HSB524138:HSB524163 IBX524138:IBX524163 ILT524138:ILT524163 IVP524138:IVP524163 JFL524138:JFL524163 JPH524138:JPH524163 JZD524138:JZD524163 KIZ524138:KIZ524163 KSV524138:KSV524163 LCR524138:LCR524163 LMN524138:LMN524163 LWJ524138:LWJ524163 MGF524138:MGF524163 MQB524138:MQB524163 MZX524138:MZX524163 NJT524138:NJT524163 NTP524138:NTP524163 ODL524138:ODL524163 ONH524138:ONH524163 OXD524138:OXD524163 PGZ524138:PGZ524163 PQV524138:PQV524163 QAR524138:QAR524163 QKN524138:QKN524163 QUJ524138:QUJ524163 REF524138:REF524163 ROB524138:ROB524163 RXX524138:RXX524163 SHT524138:SHT524163 SRP524138:SRP524163 TBL524138:TBL524163 TLH524138:TLH524163 TVD524138:TVD524163 UEZ524138:UEZ524163 UOV524138:UOV524163 UYR524138:UYR524163 VIN524138:VIN524163 VSJ524138:VSJ524163 WCF524138:WCF524163 WMB524138:WMB524163 WVX524138:WVX524163 Y589674:Y589699 JL589674:JL589699 TH589674:TH589699 ADD589674:ADD589699 AMZ589674:AMZ589699 AWV589674:AWV589699 BGR589674:BGR589699 BQN589674:BQN589699 CAJ589674:CAJ589699 CKF589674:CKF589699 CUB589674:CUB589699 DDX589674:DDX589699 DNT589674:DNT589699 DXP589674:DXP589699 EHL589674:EHL589699 ERH589674:ERH589699 FBD589674:FBD589699 FKZ589674:FKZ589699 FUV589674:FUV589699 GER589674:GER589699 GON589674:GON589699 GYJ589674:GYJ589699 HIF589674:HIF589699 HSB589674:HSB589699 IBX589674:IBX589699 ILT589674:ILT589699 IVP589674:IVP589699 JFL589674:JFL589699 JPH589674:JPH589699 JZD589674:JZD589699 KIZ589674:KIZ589699 KSV589674:KSV589699 LCR589674:LCR589699 LMN589674:LMN589699 LWJ589674:LWJ589699 MGF589674:MGF589699 MQB589674:MQB589699 MZX589674:MZX589699 NJT589674:NJT589699 NTP589674:NTP589699 ODL589674:ODL589699 ONH589674:ONH589699 OXD589674:OXD589699 PGZ589674:PGZ589699 PQV589674:PQV589699 QAR589674:QAR589699 QKN589674:QKN589699 QUJ589674:QUJ589699 REF589674:REF589699 ROB589674:ROB589699 RXX589674:RXX589699 SHT589674:SHT589699 SRP589674:SRP589699 TBL589674:TBL589699 TLH589674:TLH589699 TVD589674:TVD589699 UEZ589674:UEZ589699 UOV589674:UOV589699 UYR589674:UYR589699 VIN589674:VIN589699 VSJ589674:VSJ589699 WCF589674:WCF589699 WMB589674:WMB589699 WVX589674:WVX589699 Y655210:Y655235 JL655210:JL655235 TH655210:TH655235 ADD655210:ADD655235 AMZ655210:AMZ655235 AWV655210:AWV655235 BGR655210:BGR655235 BQN655210:BQN655235 CAJ655210:CAJ655235 CKF655210:CKF655235 CUB655210:CUB655235 DDX655210:DDX655235 DNT655210:DNT655235 DXP655210:DXP655235 EHL655210:EHL655235 ERH655210:ERH655235 FBD655210:FBD655235 FKZ655210:FKZ655235 FUV655210:FUV655235 GER655210:GER655235 GON655210:GON655235 GYJ655210:GYJ655235 HIF655210:HIF655235 HSB655210:HSB655235 IBX655210:IBX655235 ILT655210:ILT655235 IVP655210:IVP655235 JFL655210:JFL655235 JPH655210:JPH655235 JZD655210:JZD655235 KIZ655210:KIZ655235 KSV655210:KSV655235 LCR655210:LCR655235 LMN655210:LMN655235 LWJ655210:LWJ655235 MGF655210:MGF655235 MQB655210:MQB655235 MZX655210:MZX655235 NJT655210:NJT655235 NTP655210:NTP655235 ODL655210:ODL655235 ONH655210:ONH655235 OXD655210:OXD655235 PGZ655210:PGZ655235 PQV655210:PQV655235 QAR655210:QAR655235 QKN655210:QKN655235 QUJ655210:QUJ655235 REF655210:REF655235 ROB655210:ROB655235 RXX655210:RXX655235 SHT655210:SHT655235 SRP655210:SRP655235 TBL655210:TBL655235 TLH655210:TLH655235 TVD655210:TVD655235 UEZ655210:UEZ655235 UOV655210:UOV655235 UYR655210:UYR655235 VIN655210:VIN655235 VSJ655210:VSJ655235 WCF655210:WCF655235 WMB655210:WMB655235 WVX655210:WVX655235 Y720746:Y720771 JL720746:JL720771 TH720746:TH720771 ADD720746:ADD720771 AMZ720746:AMZ720771 AWV720746:AWV720771 BGR720746:BGR720771 BQN720746:BQN720771 CAJ720746:CAJ720771 CKF720746:CKF720771 CUB720746:CUB720771 DDX720746:DDX720771 DNT720746:DNT720771 DXP720746:DXP720771 EHL720746:EHL720771 ERH720746:ERH720771 FBD720746:FBD720771 FKZ720746:FKZ720771 FUV720746:FUV720771 GER720746:GER720771 GON720746:GON720771 GYJ720746:GYJ720771 HIF720746:HIF720771 HSB720746:HSB720771 IBX720746:IBX720771 ILT720746:ILT720771 IVP720746:IVP720771 JFL720746:JFL720771 JPH720746:JPH720771 JZD720746:JZD720771 KIZ720746:KIZ720771 KSV720746:KSV720771 LCR720746:LCR720771 LMN720746:LMN720771 LWJ720746:LWJ720771 MGF720746:MGF720771 MQB720746:MQB720771 MZX720746:MZX720771 NJT720746:NJT720771 NTP720746:NTP720771 ODL720746:ODL720771 ONH720746:ONH720771 OXD720746:OXD720771 PGZ720746:PGZ720771 PQV720746:PQV720771 QAR720746:QAR720771 QKN720746:QKN720771 QUJ720746:QUJ720771 REF720746:REF720771 ROB720746:ROB720771 RXX720746:RXX720771 SHT720746:SHT720771 SRP720746:SRP720771 TBL720746:TBL720771 TLH720746:TLH720771 TVD720746:TVD720771 UEZ720746:UEZ720771 UOV720746:UOV720771 UYR720746:UYR720771 VIN720746:VIN720771 VSJ720746:VSJ720771 WCF720746:WCF720771 WMB720746:WMB720771 WVX720746:WVX720771 Y786282:Y786307 JL786282:JL786307 TH786282:TH786307 ADD786282:ADD786307 AMZ786282:AMZ786307 AWV786282:AWV786307 BGR786282:BGR786307 BQN786282:BQN786307 CAJ786282:CAJ786307 CKF786282:CKF786307 CUB786282:CUB786307 DDX786282:DDX786307 DNT786282:DNT786307 DXP786282:DXP786307 EHL786282:EHL786307 ERH786282:ERH786307 FBD786282:FBD786307 FKZ786282:FKZ786307 FUV786282:FUV786307 GER786282:GER786307 GON786282:GON786307 GYJ786282:GYJ786307 HIF786282:HIF786307 HSB786282:HSB786307 IBX786282:IBX786307 ILT786282:ILT786307 IVP786282:IVP786307 JFL786282:JFL786307 JPH786282:JPH786307 JZD786282:JZD786307 KIZ786282:KIZ786307 KSV786282:KSV786307 LCR786282:LCR786307 LMN786282:LMN786307 LWJ786282:LWJ786307 MGF786282:MGF786307 MQB786282:MQB786307 MZX786282:MZX786307 NJT786282:NJT786307 NTP786282:NTP786307 ODL786282:ODL786307 ONH786282:ONH786307 OXD786282:OXD786307 PGZ786282:PGZ786307 PQV786282:PQV786307 QAR786282:QAR786307 QKN786282:QKN786307 QUJ786282:QUJ786307 REF786282:REF786307 ROB786282:ROB786307 RXX786282:RXX786307 SHT786282:SHT786307 SRP786282:SRP786307 TBL786282:TBL786307 TLH786282:TLH786307 TVD786282:TVD786307 UEZ786282:UEZ786307 UOV786282:UOV786307 UYR786282:UYR786307 VIN786282:VIN786307 VSJ786282:VSJ786307 WCF786282:WCF786307 WMB786282:WMB786307 WVX786282:WVX786307 Y851818:Y851843 JL851818:JL851843 TH851818:TH851843 ADD851818:ADD851843 AMZ851818:AMZ851843 AWV851818:AWV851843 BGR851818:BGR851843 BQN851818:BQN851843 CAJ851818:CAJ851843 CKF851818:CKF851843 CUB851818:CUB851843 DDX851818:DDX851843 DNT851818:DNT851843 DXP851818:DXP851843 EHL851818:EHL851843 ERH851818:ERH851843 FBD851818:FBD851843 FKZ851818:FKZ851843 FUV851818:FUV851843 GER851818:GER851843 GON851818:GON851843 GYJ851818:GYJ851843 HIF851818:HIF851843 HSB851818:HSB851843 IBX851818:IBX851843 ILT851818:ILT851843 IVP851818:IVP851843 JFL851818:JFL851843 JPH851818:JPH851843 JZD851818:JZD851843 KIZ851818:KIZ851843 KSV851818:KSV851843 LCR851818:LCR851843 LMN851818:LMN851843 LWJ851818:LWJ851843 MGF851818:MGF851843 MQB851818:MQB851843 MZX851818:MZX851843 NJT851818:NJT851843 NTP851818:NTP851843 ODL851818:ODL851843 ONH851818:ONH851843 OXD851818:OXD851843 PGZ851818:PGZ851843 PQV851818:PQV851843 QAR851818:QAR851843 QKN851818:QKN851843 QUJ851818:QUJ851843 REF851818:REF851843 ROB851818:ROB851843 RXX851818:RXX851843 SHT851818:SHT851843 SRP851818:SRP851843 TBL851818:TBL851843 TLH851818:TLH851843 TVD851818:TVD851843 UEZ851818:UEZ851843 UOV851818:UOV851843 UYR851818:UYR851843 VIN851818:VIN851843 VSJ851818:VSJ851843 WCF851818:WCF851843 WMB851818:WMB851843 WVX851818:WVX851843 Y917354:Y917379 JL917354:JL917379 TH917354:TH917379 ADD917354:ADD917379 AMZ917354:AMZ917379 AWV917354:AWV917379 BGR917354:BGR917379 BQN917354:BQN917379 CAJ917354:CAJ917379 CKF917354:CKF917379 CUB917354:CUB917379 DDX917354:DDX917379 DNT917354:DNT917379 DXP917354:DXP917379 EHL917354:EHL917379 ERH917354:ERH917379 FBD917354:FBD917379 FKZ917354:FKZ917379 FUV917354:FUV917379 GER917354:GER917379 GON917354:GON917379 GYJ917354:GYJ917379 HIF917354:HIF917379 HSB917354:HSB917379 IBX917354:IBX917379 ILT917354:ILT917379 IVP917354:IVP917379 JFL917354:JFL917379 JPH917354:JPH917379 JZD917354:JZD917379 KIZ917354:KIZ917379 KSV917354:KSV917379 LCR917354:LCR917379 LMN917354:LMN917379 LWJ917354:LWJ917379 MGF917354:MGF917379 MQB917354:MQB917379 MZX917354:MZX917379 NJT917354:NJT917379 NTP917354:NTP917379 ODL917354:ODL917379 ONH917354:ONH917379 OXD917354:OXD917379 PGZ917354:PGZ917379 PQV917354:PQV917379 QAR917354:QAR917379 QKN917354:QKN917379 QUJ917354:QUJ917379 REF917354:REF917379 ROB917354:ROB917379 RXX917354:RXX917379 SHT917354:SHT917379 SRP917354:SRP917379 TBL917354:TBL917379 TLH917354:TLH917379 TVD917354:TVD917379 UEZ917354:UEZ917379 UOV917354:UOV917379 UYR917354:UYR917379 VIN917354:VIN917379 VSJ917354:VSJ917379 WCF917354:WCF917379 WMB917354:WMB917379 WVX917354:WVX917379 Y982890:Y982915 JL982890:JL982915 TH982890:TH982915 ADD982890:ADD982915 AMZ982890:AMZ982915 AWV982890:AWV982915 BGR982890:BGR982915 BQN982890:BQN982915 CAJ982890:CAJ982915 CKF982890:CKF982915 CUB982890:CUB982915 DDX982890:DDX982915 DNT982890:DNT982915 DXP982890:DXP982915 EHL982890:EHL982915 ERH982890:ERH982915 FBD982890:FBD982915 FKZ982890:FKZ982915 FUV982890:FUV982915 GER982890:GER982915 GON982890:GON982915 GYJ982890:GYJ982915 HIF982890:HIF982915 HSB982890:HSB982915 IBX982890:IBX982915 ILT982890:ILT982915 IVP982890:IVP982915 JFL982890:JFL982915 JPH982890:JPH982915 JZD982890:JZD982915 KIZ982890:KIZ982915 KSV982890:KSV982915 LCR982890:LCR982915 LMN982890:LMN982915 LWJ982890:LWJ982915 MGF982890:MGF982915 MQB982890:MQB982915 MZX982890:MZX982915 NJT982890:NJT982915 NTP982890:NTP982915 ODL982890:ODL982915 ONH982890:ONH982915 OXD982890:OXD982915 PGZ982890:PGZ982915 PQV982890:PQV982915 QAR982890:QAR982915 QKN982890:QKN982915 QUJ982890:QUJ982915 REF982890:REF982915 ROB982890:ROB982915 RXX982890:RXX982915 SHT982890:SHT982915 SRP982890:SRP982915 TBL982890:TBL982915 TLH982890:TLH982915 TVD982890:TVD982915 UEZ982890:UEZ982915 UOV982890:UOV982915 UYR982890:UYR982915 VIN982890:VIN982915 VSJ982890:VSJ982915 WCF982890:WCF982915 WMB982890:WMB982915 WVX982890:WVX982915 Y65416:Y65498 JL65416:JL65498 TH65416:TH65498 ADD65416:ADD65498 AMZ65416:AMZ65498 AWV65416:AWV65498 BGR65416:BGR65498 BQN65416:BQN65498 CAJ65416:CAJ65498 CKF65416:CKF65498 CUB65416:CUB65498 DDX65416:DDX65498 DNT65416:DNT65498 DXP65416:DXP65498 EHL65416:EHL65498 ERH65416:ERH65498 FBD65416:FBD65498 FKZ65416:FKZ65498 FUV65416:FUV65498 GER65416:GER65498 GON65416:GON65498 GYJ65416:GYJ65498 HIF65416:HIF65498 HSB65416:HSB65498 IBX65416:IBX65498 ILT65416:ILT65498 IVP65416:IVP65498 JFL65416:JFL65498 JPH65416:JPH65498 JZD65416:JZD65498 KIZ65416:KIZ65498 KSV65416:KSV65498 LCR65416:LCR65498 LMN65416:LMN65498 LWJ65416:LWJ65498 MGF65416:MGF65498 MQB65416:MQB65498 MZX65416:MZX65498 NJT65416:NJT65498 NTP65416:NTP65498 ODL65416:ODL65498 ONH65416:ONH65498 OXD65416:OXD65498 PGZ65416:PGZ65498 PQV65416:PQV65498 QAR65416:QAR65498 QKN65416:QKN65498 QUJ65416:QUJ65498 REF65416:REF65498 ROB65416:ROB65498 RXX65416:RXX65498 SHT65416:SHT65498 SRP65416:SRP65498 TBL65416:TBL65498 TLH65416:TLH65498 TVD65416:TVD65498 UEZ65416:UEZ65498 UOV65416:UOV65498 UYR65416:UYR65498 VIN65416:VIN65498 VSJ65416:VSJ65498 WCF65416:WCF65498 WMB65416:WMB65498 WVX65416:WVX65498 Y130952:Y131034 JL130952:JL131034 TH130952:TH131034 ADD130952:ADD131034 AMZ130952:AMZ131034 AWV130952:AWV131034 BGR130952:BGR131034 BQN130952:BQN131034 CAJ130952:CAJ131034 CKF130952:CKF131034 CUB130952:CUB131034 DDX130952:DDX131034 DNT130952:DNT131034 DXP130952:DXP131034 EHL130952:EHL131034 ERH130952:ERH131034 FBD130952:FBD131034 FKZ130952:FKZ131034 FUV130952:FUV131034 GER130952:GER131034 GON130952:GON131034 GYJ130952:GYJ131034 HIF130952:HIF131034 HSB130952:HSB131034 IBX130952:IBX131034 ILT130952:ILT131034 IVP130952:IVP131034 JFL130952:JFL131034 JPH130952:JPH131034 JZD130952:JZD131034 KIZ130952:KIZ131034 KSV130952:KSV131034 LCR130952:LCR131034 LMN130952:LMN131034 LWJ130952:LWJ131034 MGF130952:MGF131034 MQB130952:MQB131034 MZX130952:MZX131034 NJT130952:NJT131034 NTP130952:NTP131034 ODL130952:ODL131034 ONH130952:ONH131034 OXD130952:OXD131034 PGZ130952:PGZ131034 PQV130952:PQV131034 QAR130952:QAR131034 QKN130952:QKN131034 QUJ130952:QUJ131034 REF130952:REF131034 ROB130952:ROB131034 RXX130952:RXX131034 SHT130952:SHT131034 SRP130952:SRP131034 TBL130952:TBL131034 TLH130952:TLH131034 TVD130952:TVD131034 UEZ130952:UEZ131034 UOV130952:UOV131034 UYR130952:UYR131034 VIN130952:VIN131034 VSJ130952:VSJ131034 WCF130952:WCF131034 WMB130952:WMB131034 WVX130952:WVX131034 Y196488:Y196570 JL196488:JL196570 TH196488:TH196570 ADD196488:ADD196570 AMZ196488:AMZ196570 AWV196488:AWV196570 BGR196488:BGR196570 BQN196488:BQN196570 CAJ196488:CAJ196570 CKF196488:CKF196570 CUB196488:CUB196570 DDX196488:DDX196570 DNT196488:DNT196570 DXP196488:DXP196570 EHL196488:EHL196570 ERH196488:ERH196570 FBD196488:FBD196570 FKZ196488:FKZ196570 FUV196488:FUV196570 GER196488:GER196570 GON196488:GON196570 GYJ196488:GYJ196570 HIF196488:HIF196570 HSB196488:HSB196570 IBX196488:IBX196570 ILT196488:ILT196570 IVP196488:IVP196570 JFL196488:JFL196570 JPH196488:JPH196570 JZD196488:JZD196570 KIZ196488:KIZ196570 KSV196488:KSV196570 LCR196488:LCR196570 LMN196488:LMN196570 LWJ196488:LWJ196570 MGF196488:MGF196570 MQB196488:MQB196570 MZX196488:MZX196570 NJT196488:NJT196570 NTP196488:NTP196570 ODL196488:ODL196570 ONH196488:ONH196570 OXD196488:OXD196570 PGZ196488:PGZ196570 PQV196488:PQV196570 QAR196488:QAR196570 QKN196488:QKN196570 QUJ196488:QUJ196570 REF196488:REF196570 ROB196488:ROB196570 RXX196488:RXX196570 SHT196488:SHT196570 SRP196488:SRP196570 TBL196488:TBL196570 TLH196488:TLH196570 TVD196488:TVD196570 UEZ196488:UEZ196570 UOV196488:UOV196570 UYR196488:UYR196570 VIN196488:VIN196570 VSJ196488:VSJ196570 WCF196488:WCF196570 WMB196488:WMB196570 WVX196488:WVX196570 Y262024:Y262106 JL262024:JL262106 TH262024:TH262106 ADD262024:ADD262106 AMZ262024:AMZ262106 AWV262024:AWV262106 BGR262024:BGR262106 BQN262024:BQN262106 CAJ262024:CAJ262106 CKF262024:CKF262106 CUB262024:CUB262106 DDX262024:DDX262106 DNT262024:DNT262106 DXP262024:DXP262106 EHL262024:EHL262106 ERH262024:ERH262106 FBD262024:FBD262106 FKZ262024:FKZ262106 FUV262024:FUV262106 GER262024:GER262106 GON262024:GON262106 GYJ262024:GYJ262106 HIF262024:HIF262106 HSB262024:HSB262106 IBX262024:IBX262106 ILT262024:ILT262106 IVP262024:IVP262106 JFL262024:JFL262106 JPH262024:JPH262106 JZD262024:JZD262106 KIZ262024:KIZ262106 KSV262024:KSV262106 LCR262024:LCR262106 LMN262024:LMN262106 LWJ262024:LWJ262106 MGF262024:MGF262106 MQB262024:MQB262106 MZX262024:MZX262106 NJT262024:NJT262106 NTP262024:NTP262106 ODL262024:ODL262106 ONH262024:ONH262106 OXD262024:OXD262106 PGZ262024:PGZ262106 PQV262024:PQV262106 QAR262024:QAR262106 QKN262024:QKN262106 QUJ262024:QUJ262106 REF262024:REF262106 ROB262024:ROB262106 RXX262024:RXX262106 SHT262024:SHT262106 SRP262024:SRP262106 TBL262024:TBL262106 TLH262024:TLH262106 TVD262024:TVD262106 UEZ262024:UEZ262106 UOV262024:UOV262106 UYR262024:UYR262106 VIN262024:VIN262106 VSJ262024:VSJ262106 WCF262024:WCF262106 WMB262024:WMB262106 WVX262024:WVX262106 Y327560:Y327642 JL327560:JL327642 TH327560:TH327642 ADD327560:ADD327642 AMZ327560:AMZ327642 AWV327560:AWV327642 BGR327560:BGR327642 BQN327560:BQN327642 CAJ327560:CAJ327642 CKF327560:CKF327642 CUB327560:CUB327642 DDX327560:DDX327642 DNT327560:DNT327642 DXP327560:DXP327642 EHL327560:EHL327642 ERH327560:ERH327642 FBD327560:FBD327642 FKZ327560:FKZ327642 FUV327560:FUV327642 GER327560:GER327642 GON327560:GON327642 GYJ327560:GYJ327642 HIF327560:HIF327642 HSB327560:HSB327642 IBX327560:IBX327642 ILT327560:ILT327642 IVP327560:IVP327642 JFL327560:JFL327642 JPH327560:JPH327642 JZD327560:JZD327642 KIZ327560:KIZ327642 KSV327560:KSV327642 LCR327560:LCR327642 LMN327560:LMN327642 LWJ327560:LWJ327642 MGF327560:MGF327642 MQB327560:MQB327642 MZX327560:MZX327642 NJT327560:NJT327642 NTP327560:NTP327642 ODL327560:ODL327642 ONH327560:ONH327642 OXD327560:OXD327642 PGZ327560:PGZ327642 PQV327560:PQV327642 QAR327560:QAR327642 QKN327560:QKN327642 QUJ327560:QUJ327642 REF327560:REF327642 ROB327560:ROB327642 RXX327560:RXX327642 SHT327560:SHT327642 SRP327560:SRP327642 TBL327560:TBL327642 TLH327560:TLH327642 TVD327560:TVD327642 UEZ327560:UEZ327642 UOV327560:UOV327642 UYR327560:UYR327642 VIN327560:VIN327642 VSJ327560:VSJ327642 WCF327560:WCF327642 WMB327560:WMB327642 WVX327560:WVX327642 Y393096:Y393178 JL393096:JL393178 TH393096:TH393178 ADD393096:ADD393178 AMZ393096:AMZ393178 AWV393096:AWV393178 BGR393096:BGR393178 BQN393096:BQN393178 CAJ393096:CAJ393178 CKF393096:CKF393178 CUB393096:CUB393178 DDX393096:DDX393178 DNT393096:DNT393178 DXP393096:DXP393178 EHL393096:EHL393178 ERH393096:ERH393178 FBD393096:FBD393178 FKZ393096:FKZ393178 FUV393096:FUV393178 GER393096:GER393178 GON393096:GON393178 GYJ393096:GYJ393178 HIF393096:HIF393178 HSB393096:HSB393178 IBX393096:IBX393178 ILT393096:ILT393178 IVP393096:IVP393178 JFL393096:JFL393178 JPH393096:JPH393178 JZD393096:JZD393178 KIZ393096:KIZ393178 KSV393096:KSV393178 LCR393096:LCR393178 LMN393096:LMN393178 LWJ393096:LWJ393178 MGF393096:MGF393178 MQB393096:MQB393178 MZX393096:MZX393178 NJT393096:NJT393178 NTP393096:NTP393178 ODL393096:ODL393178 ONH393096:ONH393178 OXD393096:OXD393178 PGZ393096:PGZ393178 PQV393096:PQV393178 QAR393096:QAR393178 QKN393096:QKN393178 QUJ393096:QUJ393178 REF393096:REF393178 ROB393096:ROB393178 RXX393096:RXX393178 SHT393096:SHT393178 SRP393096:SRP393178 TBL393096:TBL393178 TLH393096:TLH393178 TVD393096:TVD393178 UEZ393096:UEZ393178 UOV393096:UOV393178 UYR393096:UYR393178 VIN393096:VIN393178 VSJ393096:VSJ393178 WCF393096:WCF393178 WMB393096:WMB393178 WVX393096:WVX393178 Y458632:Y458714 JL458632:JL458714 TH458632:TH458714 ADD458632:ADD458714 AMZ458632:AMZ458714 AWV458632:AWV458714 BGR458632:BGR458714 BQN458632:BQN458714 CAJ458632:CAJ458714 CKF458632:CKF458714 CUB458632:CUB458714 DDX458632:DDX458714 DNT458632:DNT458714 DXP458632:DXP458714 EHL458632:EHL458714 ERH458632:ERH458714 FBD458632:FBD458714 FKZ458632:FKZ458714 FUV458632:FUV458714 GER458632:GER458714 GON458632:GON458714 GYJ458632:GYJ458714 HIF458632:HIF458714 HSB458632:HSB458714 IBX458632:IBX458714 ILT458632:ILT458714 IVP458632:IVP458714 JFL458632:JFL458714 JPH458632:JPH458714 JZD458632:JZD458714 KIZ458632:KIZ458714 KSV458632:KSV458714 LCR458632:LCR458714 LMN458632:LMN458714 LWJ458632:LWJ458714 MGF458632:MGF458714 MQB458632:MQB458714 MZX458632:MZX458714 NJT458632:NJT458714 NTP458632:NTP458714 ODL458632:ODL458714 ONH458632:ONH458714 OXD458632:OXD458714 PGZ458632:PGZ458714 PQV458632:PQV458714 QAR458632:QAR458714 QKN458632:QKN458714 QUJ458632:QUJ458714 REF458632:REF458714 ROB458632:ROB458714 RXX458632:RXX458714 SHT458632:SHT458714 SRP458632:SRP458714 TBL458632:TBL458714 TLH458632:TLH458714 TVD458632:TVD458714 UEZ458632:UEZ458714 UOV458632:UOV458714 UYR458632:UYR458714 VIN458632:VIN458714 VSJ458632:VSJ458714 WCF458632:WCF458714 WMB458632:WMB458714 WVX458632:WVX458714 Y524168:Y524250 JL524168:JL524250 TH524168:TH524250 ADD524168:ADD524250 AMZ524168:AMZ524250 AWV524168:AWV524250 BGR524168:BGR524250 BQN524168:BQN524250 CAJ524168:CAJ524250 CKF524168:CKF524250 CUB524168:CUB524250 DDX524168:DDX524250 DNT524168:DNT524250 DXP524168:DXP524250 EHL524168:EHL524250 ERH524168:ERH524250 FBD524168:FBD524250 FKZ524168:FKZ524250 FUV524168:FUV524250 GER524168:GER524250 GON524168:GON524250 GYJ524168:GYJ524250 HIF524168:HIF524250 HSB524168:HSB524250 IBX524168:IBX524250 ILT524168:ILT524250 IVP524168:IVP524250 JFL524168:JFL524250 JPH524168:JPH524250 JZD524168:JZD524250 KIZ524168:KIZ524250 KSV524168:KSV524250 LCR524168:LCR524250 LMN524168:LMN524250 LWJ524168:LWJ524250 MGF524168:MGF524250 MQB524168:MQB524250 MZX524168:MZX524250 NJT524168:NJT524250 NTP524168:NTP524250 ODL524168:ODL524250 ONH524168:ONH524250 OXD524168:OXD524250 PGZ524168:PGZ524250 PQV524168:PQV524250 QAR524168:QAR524250 QKN524168:QKN524250 QUJ524168:QUJ524250 REF524168:REF524250 ROB524168:ROB524250 RXX524168:RXX524250 SHT524168:SHT524250 SRP524168:SRP524250 TBL524168:TBL524250 TLH524168:TLH524250 TVD524168:TVD524250 UEZ524168:UEZ524250 UOV524168:UOV524250 UYR524168:UYR524250 VIN524168:VIN524250 VSJ524168:VSJ524250 WCF524168:WCF524250 WMB524168:WMB524250 WVX524168:WVX524250 Y589704:Y589786 JL589704:JL589786 TH589704:TH589786 ADD589704:ADD589786 AMZ589704:AMZ589786 AWV589704:AWV589786 BGR589704:BGR589786 BQN589704:BQN589786 CAJ589704:CAJ589786 CKF589704:CKF589786 CUB589704:CUB589786 DDX589704:DDX589786 DNT589704:DNT589786 DXP589704:DXP589786 EHL589704:EHL589786 ERH589704:ERH589786 FBD589704:FBD589786 FKZ589704:FKZ589786 FUV589704:FUV589786 GER589704:GER589786 GON589704:GON589786 GYJ589704:GYJ589786 HIF589704:HIF589786 HSB589704:HSB589786 IBX589704:IBX589786 ILT589704:ILT589786 IVP589704:IVP589786 JFL589704:JFL589786 JPH589704:JPH589786 JZD589704:JZD589786 KIZ589704:KIZ589786 KSV589704:KSV589786 LCR589704:LCR589786 LMN589704:LMN589786 LWJ589704:LWJ589786 MGF589704:MGF589786 MQB589704:MQB589786 MZX589704:MZX589786 NJT589704:NJT589786 NTP589704:NTP589786 ODL589704:ODL589786 ONH589704:ONH589786 OXD589704:OXD589786 PGZ589704:PGZ589786 PQV589704:PQV589786 QAR589704:QAR589786 QKN589704:QKN589786 QUJ589704:QUJ589786 REF589704:REF589786 ROB589704:ROB589786 RXX589704:RXX589786 SHT589704:SHT589786 SRP589704:SRP589786 TBL589704:TBL589786 TLH589704:TLH589786 TVD589704:TVD589786 UEZ589704:UEZ589786 UOV589704:UOV589786 UYR589704:UYR589786 VIN589704:VIN589786 VSJ589704:VSJ589786 WCF589704:WCF589786 WMB589704:WMB589786 WVX589704:WVX589786 Y655240:Y655322 JL655240:JL655322 TH655240:TH655322 ADD655240:ADD655322 AMZ655240:AMZ655322 AWV655240:AWV655322 BGR655240:BGR655322 BQN655240:BQN655322 CAJ655240:CAJ655322 CKF655240:CKF655322 CUB655240:CUB655322 DDX655240:DDX655322 DNT655240:DNT655322 DXP655240:DXP655322 EHL655240:EHL655322 ERH655240:ERH655322 FBD655240:FBD655322 FKZ655240:FKZ655322 FUV655240:FUV655322 GER655240:GER655322 GON655240:GON655322 GYJ655240:GYJ655322 HIF655240:HIF655322 HSB655240:HSB655322 IBX655240:IBX655322 ILT655240:ILT655322 IVP655240:IVP655322 JFL655240:JFL655322 JPH655240:JPH655322 JZD655240:JZD655322 KIZ655240:KIZ655322 KSV655240:KSV655322 LCR655240:LCR655322 LMN655240:LMN655322 LWJ655240:LWJ655322 MGF655240:MGF655322 MQB655240:MQB655322 MZX655240:MZX655322 NJT655240:NJT655322 NTP655240:NTP655322 ODL655240:ODL655322 ONH655240:ONH655322 OXD655240:OXD655322 PGZ655240:PGZ655322 PQV655240:PQV655322 QAR655240:QAR655322 QKN655240:QKN655322 QUJ655240:QUJ655322 REF655240:REF655322 ROB655240:ROB655322 RXX655240:RXX655322 SHT655240:SHT655322 SRP655240:SRP655322 TBL655240:TBL655322 TLH655240:TLH655322 TVD655240:TVD655322 UEZ655240:UEZ655322 UOV655240:UOV655322 UYR655240:UYR655322 VIN655240:VIN655322 VSJ655240:VSJ655322 WCF655240:WCF655322 WMB655240:WMB655322 WVX655240:WVX655322 Y720776:Y720858 JL720776:JL720858 TH720776:TH720858 ADD720776:ADD720858 AMZ720776:AMZ720858 AWV720776:AWV720858 BGR720776:BGR720858 BQN720776:BQN720858 CAJ720776:CAJ720858 CKF720776:CKF720858 CUB720776:CUB720858 DDX720776:DDX720858 DNT720776:DNT720858 DXP720776:DXP720858 EHL720776:EHL720858 ERH720776:ERH720858 FBD720776:FBD720858 FKZ720776:FKZ720858 FUV720776:FUV720858 GER720776:GER720858 GON720776:GON720858 GYJ720776:GYJ720858 HIF720776:HIF720858 HSB720776:HSB720858 IBX720776:IBX720858 ILT720776:ILT720858 IVP720776:IVP720858 JFL720776:JFL720858 JPH720776:JPH720858 JZD720776:JZD720858 KIZ720776:KIZ720858 KSV720776:KSV720858 LCR720776:LCR720858 LMN720776:LMN720858 LWJ720776:LWJ720858 MGF720776:MGF720858 MQB720776:MQB720858 MZX720776:MZX720858 NJT720776:NJT720858 NTP720776:NTP720858 ODL720776:ODL720858 ONH720776:ONH720858 OXD720776:OXD720858 PGZ720776:PGZ720858 PQV720776:PQV720858 QAR720776:QAR720858 QKN720776:QKN720858 QUJ720776:QUJ720858 REF720776:REF720858 ROB720776:ROB720858 RXX720776:RXX720858 SHT720776:SHT720858 SRP720776:SRP720858 TBL720776:TBL720858 TLH720776:TLH720858 TVD720776:TVD720858 UEZ720776:UEZ720858 UOV720776:UOV720858 UYR720776:UYR720858 VIN720776:VIN720858 VSJ720776:VSJ720858 WCF720776:WCF720858 WMB720776:WMB720858 WVX720776:WVX720858 Y786312:Y786394 JL786312:JL786394 TH786312:TH786394 ADD786312:ADD786394 AMZ786312:AMZ786394 AWV786312:AWV786394 BGR786312:BGR786394 BQN786312:BQN786394 CAJ786312:CAJ786394 CKF786312:CKF786394 CUB786312:CUB786394 DDX786312:DDX786394 DNT786312:DNT786394 DXP786312:DXP786394 EHL786312:EHL786394 ERH786312:ERH786394 FBD786312:FBD786394 FKZ786312:FKZ786394 FUV786312:FUV786394 GER786312:GER786394 GON786312:GON786394 GYJ786312:GYJ786394 HIF786312:HIF786394 HSB786312:HSB786394 IBX786312:IBX786394 ILT786312:ILT786394 IVP786312:IVP786394 JFL786312:JFL786394 JPH786312:JPH786394 JZD786312:JZD786394 KIZ786312:KIZ786394 KSV786312:KSV786394 LCR786312:LCR786394 LMN786312:LMN786394 LWJ786312:LWJ786394 MGF786312:MGF786394 MQB786312:MQB786394 MZX786312:MZX786394 NJT786312:NJT786394 NTP786312:NTP786394 ODL786312:ODL786394 ONH786312:ONH786394 OXD786312:OXD786394 PGZ786312:PGZ786394 PQV786312:PQV786394 QAR786312:QAR786394 QKN786312:QKN786394 QUJ786312:QUJ786394 REF786312:REF786394 ROB786312:ROB786394 RXX786312:RXX786394 SHT786312:SHT786394 SRP786312:SRP786394 TBL786312:TBL786394 TLH786312:TLH786394 TVD786312:TVD786394 UEZ786312:UEZ786394 UOV786312:UOV786394 UYR786312:UYR786394 VIN786312:VIN786394 VSJ786312:VSJ786394 WCF786312:WCF786394 WMB786312:WMB786394 WVX786312:WVX786394 Y851848:Y851930 JL851848:JL851930 TH851848:TH851930 ADD851848:ADD851930 AMZ851848:AMZ851930 AWV851848:AWV851930 BGR851848:BGR851930 BQN851848:BQN851930 CAJ851848:CAJ851930 CKF851848:CKF851930 CUB851848:CUB851930 DDX851848:DDX851930 DNT851848:DNT851930 DXP851848:DXP851930 EHL851848:EHL851930 ERH851848:ERH851930 FBD851848:FBD851930 FKZ851848:FKZ851930 FUV851848:FUV851930 GER851848:GER851930 GON851848:GON851930 GYJ851848:GYJ851930 HIF851848:HIF851930 HSB851848:HSB851930 IBX851848:IBX851930 ILT851848:ILT851930 IVP851848:IVP851930 JFL851848:JFL851930 JPH851848:JPH851930 JZD851848:JZD851930 KIZ851848:KIZ851930 KSV851848:KSV851930 LCR851848:LCR851930 LMN851848:LMN851930 LWJ851848:LWJ851930 MGF851848:MGF851930 MQB851848:MQB851930 MZX851848:MZX851930 NJT851848:NJT851930 NTP851848:NTP851930 ODL851848:ODL851930 ONH851848:ONH851930 OXD851848:OXD851930 PGZ851848:PGZ851930 PQV851848:PQV851930 QAR851848:QAR851930 QKN851848:QKN851930 QUJ851848:QUJ851930 REF851848:REF851930 ROB851848:ROB851930 RXX851848:RXX851930 SHT851848:SHT851930 SRP851848:SRP851930 TBL851848:TBL851930 TLH851848:TLH851930 TVD851848:TVD851930 UEZ851848:UEZ851930 UOV851848:UOV851930 UYR851848:UYR851930 VIN851848:VIN851930 VSJ851848:VSJ851930 WCF851848:WCF851930 WMB851848:WMB851930 WVX851848:WVX851930 Y917384:Y917466 JL917384:JL917466 TH917384:TH917466 ADD917384:ADD917466 AMZ917384:AMZ917466 AWV917384:AWV917466 BGR917384:BGR917466 BQN917384:BQN917466 CAJ917384:CAJ917466 CKF917384:CKF917466 CUB917384:CUB917466 DDX917384:DDX917466 DNT917384:DNT917466 DXP917384:DXP917466 EHL917384:EHL917466 ERH917384:ERH917466 FBD917384:FBD917466 FKZ917384:FKZ917466 FUV917384:FUV917466 GER917384:GER917466 GON917384:GON917466 GYJ917384:GYJ917466 HIF917384:HIF917466 HSB917384:HSB917466 IBX917384:IBX917466 ILT917384:ILT917466 IVP917384:IVP917466 JFL917384:JFL917466 JPH917384:JPH917466 JZD917384:JZD917466 KIZ917384:KIZ917466 KSV917384:KSV917466 LCR917384:LCR917466 LMN917384:LMN917466 LWJ917384:LWJ917466 MGF917384:MGF917466 MQB917384:MQB917466 MZX917384:MZX917466 NJT917384:NJT917466 NTP917384:NTP917466 ODL917384:ODL917466 ONH917384:ONH917466 OXD917384:OXD917466 PGZ917384:PGZ917466 PQV917384:PQV917466 QAR917384:QAR917466 QKN917384:QKN917466 QUJ917384:QUJ917466 REF917384:REF917466 ROB917384:ROB917466 RXX917384:RXX917466 SHT917384:SHT917466 SRP917384:SRP917466 TBL917384:TBL917466 TLH917384:TLH917466 TVD917384:TVD917466 UEZ917384:UEZ917466 UOV917384:UOV917466 UYR917384:UYR917466 VIN917384:VIN917466 VSJ917384:VSJ917466 WCF917384:WCF917466 WMB917384:WMB917466 WVX917384:WVX917466 Y982920:Y983002 JL982920:JL983002 TH982920:TH983002 ADD982920:ADD983002 AMZ982920:AMZ983002 AWV982920:AWV983002 BGR982920:BGR983002 BQN982920:BQN983002 CAJ982920:CAJ983002 CKF982920:CKF983002 CUB982920:CUB983002 DDX982920:DDX983002 DNT982920:DNT983002 DXP982920:DXP983002 EHL982920:EHL983002 ERH982920:ERH983002 FBD982920:FBD983002 FKZ982920:FKZ983002 FUV982920:FUV983002 GER982920:GER983002 GON982920:GON983002 GYJ982920:GYJ983002 HIF982920:HIF983002 HSB982920:HSB983002 IBX982920:IBX983002 ILT982920:ILT983002 IVP982920:IVP983002 JFL982920:JFL983002 JPH982920:JPH983002 JZD982920:JZD983002 KIZ982920:KIZ983002 KSV982920:KSV983002 LCR982920:LCR983002 LMN982920:LMN983002 LWJ982920:LWJ983002 MGF982920:MGF983002 MQB982920:MQB983002 MZX982920:MZX983002 NJT982920:NJT983002 NTP982920:NTP983002 ODL982920:ODL983002 ONH982920:ONH983002 OXD982920:OXD983002 PGZ982920:PGZ983002 PQV982920:PQV983002 QAR982920:QAR983002 QKN982920:QKN983002 QUJ982920:QUJ983002 REF982920:REF983002 ROB982920:ROB983002 RXX982920:RXX983002 SHT982920:SHT983002 SRP982920:SRP983002 TBL982920:TBL983002 TLH982920:TLH983002 TVD982920:TVD983002 UEZ982920:UEZ983002 UOV982920:UOV983002 UYR982920:UYR983002 VIN982920:VIN983002 VSJ982920:VSJ983002 WCF982920:WCF983002 WMB982920:WMB983002 WVX982920:WVX983002 S65416:S65452 JF65416:JF65452 TB65416:TB65452 ACX65416:ACX65452 AMT65416:AMT65452 AWP65416:AWP65452 BGL65416:BGL65452 BQH65416:BQH65452 CAD65416:CAD65452 CJZ65416:CJZ65452 CTV65416:CTV65452 DDR65416:DDR65452 DNN65416:DNN65452 DXJ65416:DXJ65452 EHF65416:EHF65452 ERB65416:ERB65452 FAX65416:FAX65452 FKT65416:FKT65452 FUP65416:FUP65452 GEL65416:GEL65452 GOH65416:GOH65452 GYD65416:GYD65452 HHZ65416:HHZ65452 HRV65416:HRV65452 IBR65416:IBR65452 ILN65416:ILN65452 IVJ65416:IVJ65452 JFF65416:JFF65452 JPB65416:JPB65452 JYX65416:JYX65452 KIT65416:KIT65452 KSP65416:KSP65452 LCL65416:LCL65452 LMH65416:LMH65452 LWD65416:LWD65452 MFZ65416:MFZ65452 MPV65416:MPV65452 MZR65416:MZR65452 NJN65416:NJN65452 NTJ65416:NTJ65452 ODF65416:ODF65452 ONB65416:ONB65452 OWX65416:OWX65452 PGT65416:PGT65452 PQP65416:PQP65452 QAL65416:QAL65452 QKH65416:QKH65452 QUD65416:QUD65452 RDZ65416:RDZ65452 RNV65416:RNV65452 RXR65416:RXR65452 SHN65416:SHN65452 SRJ65416:SRJ65452 TBF65416:TBF65452 TLB65416:TLB65452 TUX65416:TUX65452 UET65416:UET65452 UOP65416:UOP65452 UYL65416:UYL65452 VIH65416:VIH65452 VSD65416:VSD65452 WBZ65416:WBZ65452 WLV65416:WLV65452 WVR65416:WVR65452 S130952:S130988 JF130952:JF130988 TB130952:TB130988 ACX130952:ACX130988 AMT130952:AMT130988 AWP130952:AWP130988 BGL130952:BGL130988 BQH130952:BQH130988 CAD130952:CAD130988 CJZ130952:CJZ130988 CTV130952:CTV130988 DDR130952:DDR130988 DNN130952:DNN130988 DXJ130952:DXJ130988 EHF130952:EHF130988 ERB130952:ERB130988 FAX130952:FAX130988 FKT130952:FKT130988 FUP130952:FUP130988 GEL130952:GEL130988 GOH130952:GOH130988 GYD130952:GYD130988 HHZ130952:HHZ130988 HRV130952:HRV130988 IBR130952:IBR130988 ILN130952:ILN130988 IVJ130952:IVJ130988 JFF130952:JFF130988 JPB130952:JPB130988 JYX130952:JYX130988 KIT130952:KIT130988 KSP130952:KSP130988 LCL130952:LCL130988 LMH130952:LMH130988 LWD130952:LWD130988 MFZ130952:MFZ130988 MPV130952:MPV130988 MZR130952:MZR130988 NJN130952:NJN130988 NTJ130952:NTJ130988 ODF130952:ODF130988 ONB130952:ONB130988 OWX130952:OWX130988 PGT130952:PGT130988 PQP130952:PQP130988 QAL130952:QAL130988 QKH130952:QKH130988 QUD130952:QUD130988 RDZ130952:RDZ130988 RNV130952:RNV130988 RXR130952:RXR130988 SHN130952:SHN130988 SRJ130952:SRJ130988 TBF130952:TBF130988 TLB130952:TLB130988 TUX130952:TUX130988 UET130952:UET130988 UOP130952:UOP130988 UYL130952:UYL130988 VIH130952:VIH130988 VSD130952:VSD130988 WBZ130952:WBZ130988 WLV130952:WLV130988 WVR130952:WVR130988 S196488:S196524 JF196488:JF196524 TB196488:TB196524 ACX196488:ACX196524 AMT196488:AMT196524 AWP196488:AWP196524 BGL196488:BGL196524 BQH196488:BQH196524 CAD196488:CAD196524 CJZ196488:CJZ196524 CTV196488:CTV196524 DDR196488:DDR196524 DNN196488:DNN196524 DXJ196488:DXJ196524 EHF196488:EHF196524 ERB196488:ERB196524 FAX196488:FAX196524 FKT196488:FKT196524 FUP196488:FUP196524 GEL196488:GEL196524 GOH196488:GOH196524 GYD196488:GYD196524 HHZ196488:HHZ196524 HRV196488:HRV196524 IBR196488:IBR196524 ILN196488:ILN196524 IVJ196488:IVJ196524 JFF196488:JFF196524 JPB196488:JPB196524 JYX196488:JYX196524 KIT196488:KIT196524 KSP196488:KSP196524 LCL196488:LCL196524 LMH196488:LMH196524 LWD196488:LWD196524 MFZ196488:MFZ196524 MPV196488:MPV196524 MZR196488:MZR196524 NJN196488:NJN196524 NTJ196488:NTJ196524 ODF196488:ODF196524 ONB196488:ONB196524 OWX196488:OWX196524 PGT196488:PGT196524 PQP196488:PQP196524 QAL196488:QAL196524 QKH196488:QKH196524 QUD196488:QUD196524 RDZ196488:RDZ196524 RNV196488:RNV196524 RXR196488:RXR196524 SHN196488:SHN196524 SRJ196488:SRJ196524 TBF196488:TBF196524 TLB196488:TLB196524 TUX196488:TUX196524 UET196488:UET196524 UOP196488:UOP196524 UYL196488:UYL196524 VIH196488:VIH196524 VSD196488:VSD196524 WBZ196488:WBZ196524 WLV196488:WLV196524 WVR196488:WVR196524 S262024:S262060 JF262024:JF262060 TB262024:TB262060 ACX262024:ACX262060 AMT262024:AMT262060 AWP262024:AWP262060 BGL262024:BGL262060 BQH262024:BQH262060 CAD262024:CAD262060 CJZ262024:CJZ262060 CTV262024:CTV262060 DDR262024:DDR262060 DNN262024:DNN262060 DXJ262024:DXJ262060 EHF262024:EHF262060 ERB262024:ERB262060 FAX262024:FAX262060 FKT262024:FKT262060 FUP262024:FUP262060 GEL262024:GEL262060 GOH262024:GOH262060 GYD262024:GYD262060 HHZ262024:HHZ262060 HRV262024:HRV262060 IBR262024:IBR262060 ILN262024:ILN262060 IVJ262024:IVJ262060 JFF262024:JFF262060 JPB262024:JPB262060 JYX262024:JYX262060 KIT262024:KIT262060 KSP262024:KSP262060 LCL262024:LCL262060 LMH262024:LMH262060 LWD262024:LWD262060 MFZ262024:MFZ262060 MPV262024:MPV262060 MZR262024:MZR262060 NJN262024:NJN262060 NTJ262024:NTJ262060 ODF262024:ODF262060 ONB262024:ONB262060 OWX262024:OWX262060 PGT262024:PGT262060 PQP262024:PQP262060 QAL262024:QAL262060 QKH262024:QKH262060 QUD262024:QUD262060 RDZ262024:RDZ262060 RNV262024:RNV262060 RXR262024:RXR262060 SHN262024:SHN262060 SRJ262024:SRJ262060 TBF262024:TBF262060 TLB262024:TLB262060 TUX262024:TUX262060 UET262024:UET262060 UOP262024:UOP262060 UYL262024:UYL262060 VIH262024:VIH262060 VSD262024:VSD262060 WBZ262024:WBZ262060 WLV262024:WLV262060 WVR262024:WVR262060 S327560:S327596 JF327560:JF327596 TB327560:TB327596 ACX327560:ACX327596 AMT327560:AMT327596 AWP327560:AWP327596 BGL327560:BGL327596 BQH327560:BQH327596 CAD327560:CAD327596 CJZ327560:CJZ327596 CTV327560:CTV327596 DDR327560:DDR327596 DNN327560:DNN327596 DXJ327560:DXJ327596 EHF327560:EHF327596 ERB327560:ERB327596 FAX327560:FAX327596 FKT327560:FKT327596 FUP327560:FUP327596 GEL327560:GEL327596 GOH327560:GOH327596 GYD327560:GYD327596 HHZ327560:HHZ327596 HRV327560:HRV327596 IBR327560:IBR327596 ILN327560:ILN327596 IVJ327560:IVJ327596 JFF327560:JFF327596 JPB327560:JPB327596 JYX327560:JYX327596 KIT327560:KIT327596 KSP327560:KSP327596 LCL327560:LCL327596 LMH327560:LMH327596 LWD327560:LWD327596 MFZ327560:MFZ327596 MPV327560:MPV327596 MZR327560:MZR327596 NJN327560:NJN327596 NTJ327560:NTJ327596 ODF327560:ODF327596 ONB327560:ONB327596 OWX327560:OWX327596 PGT327560:PGT327596 PQP327560:PQP327596 QAL327560:QAL327596 QKH327560:QKH327596 QUD327560:QUD327596 RDZ327560:RDZ327596 RNV327560:RNV327596 RXR327560:RXR327596 SHN327560:SHN327596 SRJ327560:SRJ327596 TBF327560:TBF327596 TLB327560:TLB327596 TUX327560:TUX327596 UET327560:UET327596 UOP327560:UOP327596 UYL327560:UYL327596 VIH327560:VIH327596 VSD327560:VSD327596 WBZ327560:WBZ327596 WLV327560:WLV327596 WVR327560:WVR327596 S393096:S393132 JF393096:JF393132 TB393096:TB393132 ACX393096:ACX393132 AMT393096:AMT393132 AWP393096:AWP393132 BGL393096:BGL393132 BQH393096:BQH393132 CAD393096:CAD393132 CJZ393096:CJZ393132 CTV393096:CTV393132 DDR393096:DDR393132 DNN393096:DNN393132 DXJ393096:DXJ393132 EHF393096:EHF393132 ERB393096:ERB393132 FAX393096:FAX393132 FKT393096:FKT393132 FUP393096:FUP393132 GEL393096:GEL393132 GOH393096:GOH393132 GYD393096:GYD393132 HHZ393096:HHZ393132 HRV393096:HRV393132 IBR393096:IBR393132 ILN393096:ILN393132 IVJ393096:IVJ393132 JFF393096:JFF393132 JPB393096:JPB393132 JYX393096:JYX393132 KIT393096:KIT393132 KSP393096:KSP393132 LCL393096:LCL393132 LMH393096:LMH393132 LWD393096:LWD393132 MFZ393096:MFZ393132 MPV393096:MPV393132 MZR393096:MZR393132 NJN393096:NJN393132 NTJ393096:NTJ393132 ODF393096:ODF393132 ONB393096:ONB393132 OWX393096:OWX393132 PGT393096:PGT393132 PQP393096:PQP393132 QAL393096:QAL393132 QKH393096:QKH393132 QUD393096:QUD393132 RDZ393096:RDZ393132 RNV393096:RNV393132 RXR393096:RXR393132 SHN393096:SHN393132 SRJ393096:SRJ393132 TBF393096:TBF393132 TLB393096:TLB393132 TUX393096:TUX393132 UET393096:UET393132 UOP393096:UOP393132 UYL393096:UYL393132 VIH393096:VIH393132 VSD393096:VSD393132 WBZ393096:WBZ393132 WLV393096:WLV393132 WVR393096:WVR393132 S458632:S458668 JF458632:JF458668 TB458632:TB458668 ACX458632:ACX458668 AMT458632:AMT458668 AWP458632:AWP458668 BGL458632:BGL458668 BQH458632:BQH458668 CAD458632:CAD458668 CJZ458632:CJZ458668 CTV458632:CTV458668 DDR458632:DDR458668 DNN458632:DNN458668 DXJ458632:DXJ458668 EHF458632:EHF458668 ERB458632:ERB458668 FAX458632:FAX458668 FKT458632:FKT458668 FUP458632:FUP458668 GEL458632:GEL458668 GOH458632:GOH458668 GYD458632:GYD458668 HHZ458632:HHZ458668 HRV458632:HRV458668 IBR458632:IBR458668 ILN458632:ILN458668 IVJ458632:IVJ458668 JFF458632:JFF458668 JPB458632:JPB458668 JYX458632:JYX458668 KIT458632:KIT458668 KSP458632:KSP458668 LCL458632:LCL458668 LMH458632:LMH458668 LWD458632:LWD458668 MFZ458632:MFZ458668 MPV458632:MPV458668 MZR458632:MZR458668 NJN458632:NJN458668 NTJ458632:NTJ458668 ODF458632:ODF458668 ONB458632:ONB458668 OWX458632:OWX458668 PGT458632:PGT458668 PQP458632:PQP458668 QAL458632:QAL458668 QKH458632:QKH458668 QUD458632:QUD458668 RDZ458632:RDZ458668 RNV458632:RNV458668 RXR458632:RXR458668 SHN458632:SHN458668 SRJ458632:SRJ458668 TBF458632:TBF458668 TLB458632:TLB458668 TUX458632:TUX458668 UET458632:UET458668 UOP458632:UOP458668 UYL458632:UYL458668 VIH458632:VIH458668 VSD458632:VSD458668 WBZ458632:WBZ458668 WLV458632:WLV458668 WVR458632:WVR458668 S524168:S524204 JF524168:JF524204 TB524168:TB524204 ACX524168:ACX524204 AMT524168:AMT524204 AWP524168:AWP524204 BGL524168:BGL524204 BQH524168:BQH524204 CAD524168:CAD524204 CJZ524168:CJZ524204 CTV524168:CTV524204 DDR524168:DDR524204 DNN524168:DNN524204 DXJ524168:DXJ524204 EHF524168:EHF524204 ERB524168:ERB524204 FAX524168:FAX524204 FKT524168:FKT524204 FUP524168:FUP524204 GEL524168:GEL524204 GOH524168:GOH524204 GYD524168:GYD524204 HHZ524168:HHZ524204 HRV524168:HRV524204 IBR524168:IBR524204 ILN524168:ILN524204 IVJ524168:IVJ524204 JFF524168:JFF524204 JPB524168:JPB524204 JYX524168:JYX524204 KIT524168:KIT524204 KSP524168:KSP524204 LCL524168:LCL524204 LMH524168:LMH524204 LWD524168:LWD524204 MFZ524168:MFZ524204 MPV524168:MPV524204 MZR524168:MZR524204 NJN524168:NJN524204 NTJ524168:NTJ524204 ODF524168:ODF524204 ONB524168:ONB524204 OWX524168:OWX524204 PGT524168:PGT524204 PQP524168:PQP524204 QAL524168:QAL524204 QKH524168:QKH524204 QUD524168:QUD524204 RDZ524168:RDZ524204 RNV524168:RNV524204 RXR524168:RXR524204 SHN524168:SHN524204 SRJ524168:SRJ524204 TBF524168:TBF524204 TLB524168:TLB524204 TUX524168:TUX524204 UET524168:UET524204 UOP524168:UOP524204 UYL524168:UYL524204 VIH524168:VIH524204 VSD524168:VSD524204 WBZ524168:WBZ524204 WLV524168:WLV524204 WVR524168:WVR524204 S589704:S589740 JF589704:JF589740 TB589704:TB589740 ACX589704:ACX589740 AMT589704:AMT589740 AWP589704:AWP589740 BGL589704:BGL589740 BQH589704:BQH589740 CAD589704:CAD589740 CJZ589704:CJZ589740 CTV589704:CTV589740 DDR589704:DDR589740 DNN589704:DNN589740 DXJ589704:DXJ589740 EHF589704:EHF589740 ERB589704:ERB589740 FAX589704:FAX589740 FKT589704:FKT589740 FUP589704:FUP589740 GEL589704:GEL589740 GOH589704:GOH589740 GYD589704:GYD589740 HHZ589704:HHZ589740 HRV589704:HRV589740 IBR589704:IBR589740 ILN589704:ILN589740 IVJ589704:IVJ589740 JFF589704:JFF589740 JPB589704:JPB589740 JYX589704:JYX589740 KIT589704:KIT589740 KSP589704:KSP589740 LCL589704:LCL589740 LMH589704:LMH589740 LWD589704:LWD589740 MFZ589704:MFZ589740 MPV589704:MPV589740 MZR589704:MZR589740 NJN589704:NJN589740 NTJ589704:NTJ589740 ODF589704:ODF589740 ONB589704:ONB589740 OWX589704:OWX589740 PGT589704:PGT589740 PQP589704:PQP589740 QAL589704:QAL589740 QKH589704:QKH589740 QUD589704:QUD589740 RDZ589704:RDZ589740 RNV589704:RNV589740 RXR589704:RXR589740 SHN589704:SHN589740 SRJ589704:SRJ589740 TBF589704:TBF589740 TLB589704:TLB589740 TUX589704:TUX589740 UET589704:UET589740 UOP589704:UOP589740 UYL589704:UYL589740 VIH589704:VIH589740 VSD589704:VSD589740 WBZ589704:WBZ589740 WLV589704:WLV589740 WVR589704:WVR589740 S655240:S655276 JF655240:JF655276 TB655240:TB655276 ACX655240:ACX655276 AMT655240:AMT655276 AWP655240:AWP655276 BGL655240:BGL655276 BQH655240:BQH655276 CAD655240:CAD655276 CJZ655240:CJZ655276 CTV655240:CTV655276 DDR655240:DDR655276 DNN655240:DNN655276 DXJ655240:DXJ655276 EHF655240:EHF655276 ERB655240:ERB655276 FAX655240:FAX655276 FKT655240:FKT655276 FUP655240:FUP655276 GEL655240:GEL655276 GOH655240:GOH655276 GYD655240:GYD655276 HHZ655240:HHZ655276 HRV655240:HRV655276 IBR655240:IBR655276 ILN655240:ILN655276 IVJ655240:IVJ655276 JFF655240:JFF655276 JPB655240:JPB655276 JYX655240:JYX655276 KIT655240:KIT655276 KSP655240:KSP655276 LCL655240:LCL655276 LMH655240:LMH655276 LWD655240:LWD655276 MFZ655240:MFZ655276 MPV655240:MPV655276 MZR655240:MZR655276 NJN655240:NJN655276 NTJ655240:NTJ655276 ODF655240:ODF655276 ONB655240:ONB655276 OWX655240:OWX655276 PGT655240:PGT655276 PQP655240:PQP655276 QAL655240:QAL655276 QKH655240:QKH655276 QUD655240:QUD655276 RDZ655240:RDZ655276 RNV655240:RNV655276 RXR655240:RXR655276 SHN655240:SHN655276 SRJ655240:SRJ655276 TBF655240:TBF655276 TLB655240:TLB655276 TUX655240:TUX655276 UET655240:UET655276 UOP655240:UOP655276 UYL655240:UYL655276 VIH655240:VIH655276 VSD655240:VSD655276 WBZ655240:WBZ655276 WLV655240:WLV655276 WVR655240:WVR655276 S720776:S720812 JF720776:JF720812 TB720776:TB720812 ACX720776:ACX720812 AMT720776:AMT720812 AWP720776:AWP720812 BGL720776:BGL720812 BQH720776:BQH720812 CAD720776:CAD720812 CJZ720776:CJZ720812 CTV720776:CTV720812 DDR720776:DDR720812 DNN720776:DNN720812 DXJ720776:DXJ720812 EHF720776:EHF720812 ERB720776:ERB720812 FAX720776:FAX720812 FKT720776:FKT720812 FUP720776:FUP720812 GEL720776:GEL720812 GOH720776:GOH720812 GYD720776:GYD720812 HHZ720776:HHZ720812 HRV720776:HRV720812 IBR720776:IBR720812 ILN720776:ILN720812 IVJ720776:IVJ720812 JFF720776:JFF720812 JPB720776:JPB720812 JYX720776:JYX720812 KIT720776:KIT720812 KSP720776:KSP720812 LCL720776:LCL720812 LMH720776:LMH720812 LWD720776:LWD720812 MFZ720776:MFZ720812 MPV720776:MPV720812 MZR720776:MZR720812 NJN720776:NJN720812 NTJ720776:NTJ720812 ODF720776:ODF720812 ONB720776:ONB720812 OWX720776:OWX720812 PGT720776:PGT720812 PQP720776:PQP720812 QAL720776:QAL720812 QKH720776:QKH720812 QUD720776:QUD720812 RDZ720776:RDZ720812 RNV720776:RNV720812 RXR720776:RXR720812 SHN720776:SHN720812 SRJ720776:SRJ720812 TBF720776:TBF720812 TLB720776:TLB720812 TUX720776:TUX720812 UET720776:UET720812 UOP720776:UOP720812 UYL720776:UYL720812 VIH720776:VIH720812 VSD720776:VSD720812 WBZ720776:WBZ720812 WLV720776:WLV720812 WVR720776:WVR720812 S786312:S786348 JF786312:JF786348 TB786312:TB786348 ACX786312:ACX786348 AMT786312:AMT786348 AWP786312:AWP786348 BGL786312:BGL786348 BQH786312:BQH786348 CAD786312:CAD786348 CJZ786312:CJZ786348 CTV786312:CTV786348 DDR786312:DDR786348 DNN786312:DNN786348 DXJ786312:DXJ786348 EHF786312:EHF786348 ERB786312:ERB786348 FAX786312:FAX786348 FKT786312:FKT786348 FUP786312:FUP786348 GEL786312:GEL786348 GOH786312:GOH786348 GYD786312:GYD786348 HHZ786312:HHZ786348 HRV786312:HRV786348 IBR786312:IBR786348 ILN786312:ILN786348 IVJ786312:IVJ786348 JFF786312:JFF786348 JPB786312:JPB786348 JYX786312:JYX786348 KIT786312:KIT786348 KSP786312:KSP786348 LCL786312:LCL786348 LMH786312:LMH786348 LWD786312:LWD786348 MFZ786312:MFZ786348 MPV786312:MPV786348 MZR786312:MZR786348 NJN786312:NJN786348 NTJ786312:NTJ786348 ODF786312:ODF786348 ONB786312:ONB786348 OWX786312:OWX786348 PGT786312:PGT786348 PQP786312:PQP786348 QAL786312:QAL786348 QKH786312:QKH786348 QUD786312:QUD786348 RDZ786312:RDZ786348 RNV786312:RNV786348 RXR786312:RXR786348 SHN786312:SHN786348 SRJ786312:SRJ786348 TBF786312:TBF786348 TLB786312:TLB786348 TUX786312:TUX786348 UET786312:UET786348 UOP786312:UOP786348 UYL786312:UYL786348 VIH786312:VIH786348 VSD786312:VSD786348 WBZ786312:WBZ786348 WLV786312:WLV786348 WVR786312:WVR786348 S851848:S851884 JF851848:JF851884 TB851848:TB851884 ACX851848:ACX851884 AMT851848:AMT851884 AWP851848:AWP851884 BGL851848:BGL851884 BQH851848:BQH851884 CAD851848:CAD851884 CJZ851848:CJZ851884 CTV851848:CTV851884 DDR851848:DDR851884 DNN851848:DNN851884 DXJ851848:DXJ851884 EHF851848:EHF851884 ERB851848:ERB851884 FAX851848:FAX851884 FKT851848:FKT851884 FUP851848:FUP851884 GEL851848:GEL851884 GOH851848:GOH851884 GYD851848:GYD851884 HHZ851848:HHZ851884 HRV851848:HRV851884 IBR851848:IBR851884 ILN851848:ILN851884 IVJ851848:IVJ851884 JFF851848:JFF851884 JPB851848:JPB851884 JYX851848:JYX851884 KIT851848:KIT851884 KSP851848:KSP851884 LCL851848:LCL851884 LMH851848:LMH851884 LWD851848:LWD851884 MFZ851848:MFZ851884 MPV851848:MPV851884 MZR851848:MZR851884 NJN851848:NJN851884 NTJ851848:NTJ851884 ODF851848:ODF851884 ONB851848:ONB851884 OWX851848:OWX851884 PGT851848:PGT851884 PQP851848:PQP851884 QAL851848:QAL851884 QKH851848:QKH851884 QUD851848:QUD851884 RDZ851848:RDZ851884 RNV851848:RNV851884 RXR851848:RXR851884 SHN851848:SHN851884 SRJ851848:SRJ851884 TBF851848:TBF851884 TLB851848:TLB851884 TUX851848:TUX851884 UET851848:UET851884 UOP851848:UOP851884 UYL851848:UYL851884 VIH851848:VIH851884 VSD851848:VSD851884 WBZ851848:WBZ851884 WLV851848:WLV851884 WVR851848:WVR851884 S917384:S917420 JF917384:JF917420 TB917384:TB917420 ACX917384:ACX917420 AMT917384:AMT917420 AWP917384:AWP917420 BGL917384:BGL917420 BQH917384:BQH917420 CAD917384:CAD917420 CJZ917384:CJZ917420 CTV917384:CTV917420 DDR917384:DDR917420 DNN917384:DNN917420 DXJ917384:DXJ917420 EHF917384:EHF917420 ERB917384:ERB917420 FAX917384:FAX917420 FKT917384:FKT917420 FUP917384:FUP917420 GEL917384:GEL917420 GOH917384:GOH917420 GYD917384:GYD917420 HHZ917384:HHZ917420 HRV917384:HRV917420 IBR917384:IBR917420 ILN917384:ILN917420 IVJ917384:IVJ917420 JFF917384:JFF917420 JPB917384:JPB917420 JYX917384:JYX917420 KIT917384:KIT917420 KSP917384:KSP917420 LCL917384:LCL917420 LMH917384:LMH917420 LWD917384:LWD917420 MFZ917384:MFZ917420 MPV917384:MPV917420 MZR917384:MZR917420 NJN917384:NJN917420 NTJ917384:NTJ917420 ODF917384:ODF917420 ONB917384:ONB917420 OWX917384:OWX917420 PGT917384:PGT917420 PQP917384:PQP917420 QAL917384:QAL917420 QKH917384:QKH917420 QUD917384:QUD917420 RDZ917384:RDZ917420 RNV917384:RNV917420 RXR917384:RXR917420 SHN917384:SHN917420 SRJ917384:SRJ917420 TBF917384:TBF917420 TLB917384:TLB917420 TUX917384:TUX917420 UET917384:UET917420 UOP917384:UOP917420 UYL917384:UYL917420 VIH917384:VIH917420 VSD917384:VSD917420 WBZ917384:WBZ917420 WLV917384:WLV917420 WVR917384:WVR917420 S982920:S982956 JF982920:JF982956 TB982920:TB982956 ACX982920:ACX982956 AMT982920:AMT982956 AWP982920:AWP982956 BGL982920:BGL982956 BQH982920:BQH982956 CAD982920:CAD982956 CJZ982920:CJZ982956 CTV982920:CTV982956 DDR982920:DDR982956 DNN982920:DNN982956 DXJ982920:DXJ982956 EHF982920:EHF982956 ERB982920:ERB982956 FAX982920:FAX982956 FKT982920:FKT982956 FUP982920:FUP982956 GEL982920:GEL982956 GOH982920:GOH982956 GYD982920:GYD982956 HHZ982920:HHZ982956 HRV982920:HRV982956 IBR982920:IBR982956 ILN982920:ILN982956 IVJ982920:IVJ982956 JFF982920:JFF982956 JPB982920:JPB982956 JYX982920:JYX982956 KIT982920:KIT982956 KSP982920:KSP982956 LCL982920:LCL982956 LMH982920:LMH982956 LWD982920:LWD982956 MFZ982920:MFZ982956 MPV982920:MPV982956 MZR982920:MZR982956 NJN982920:NJN982956 NTJ982920:NTJ982956 ODF982920:ODF982956 ONB982920:ONB982956 OWX982920:OWX982956 PGT982920:PGT982956 PQP982920:PQP982956 QAL982920:QAL982956 QKH982920:QKH982956 QUD982920:QUD982956 RDZ982920:RDZ982956 RNV982920:RNV982956 RXR982920:RXR982956 SHN982920:SHN982956 SRJ982920:SRJ982956 TBF982920:TBF982956 TLB982920:TLB982956 TUX982920:TUX982956 UET982920:UET982956 UOP982920:UOP982956 UYL982920:UYL982956 VIH982920:VIH982956 VSD982920:VSD982956 WBZ982920:WBZ982956 WLV982920:WLV982956 WVR982920:WVR982956 S65455:S65498 JF65455:JF65498 TB65455:TB65498 ACX65455:ACX65498 AMT65455:AMT65498 AWP65455:AWP65498 BGL65455:BGL65498 BQH65455:BQH65498 CAD65455:CAD65498 CJZ65455:CJZ65498 CTV65455:CTV65498 DDR65455:DDR65498 DNN65455:DNN65498 DXJ65455:DXJ65498 EHF65455:EHF65498 ERB65455:ERB65498 FAX65455:FAX65498 FKT65455:FKT65498 FUP65455:FUP65498 GEL65455:GEL65498 GOH65455:GOH65498 GYD65455:GYD65498 HHZ65455:HHZ65498 HRV65455:HRV65498 IBR65455:IBR65498 ILN65455:ILN65498 IVJ65455:IVJ65498 JFF65455:JFF65498 JPB65455:JPB65498 JYX65455:JYX65498 KIT65455:KIT65498 KSP65455:KSP65498 LCL65455:LCL65498 LMH65455:LMH65498 LWD65455:LWD65498 MFZ65455:MFZ65498 MPV65455:MPV65498 MZR65455:MZR65498 NJN65455:NJN65498 NTJ65455:NTJ65498 ODF65455:ODF65498 ONB65455:ONB65498 OWX65455:OWX65498 PGT65455:PGT65498 PQP65455:PQP65498 QAL65455:QAL65498 QKH65455:QKH65498 QUD65455:QUD65498 RDZ65455:RDZ65498 RNV65455:RNV65498 RXR65455:RXR65498 SHN65455:SHN65498 SRJ65455:SRJ65498 TBF65455:TBF65498 TLB65455:TLB65498 TUX65455:TUX65498 UET65455:UET65498 UOP65455:UOP65498 UYL65455:UYL65498 VIH65455:VIH65498 VSD65455:VSD65498 WBZ65455:WBZ65498 WLV65455:WLV65498 WVR65455:WVR65498 S130991:S131034 JF130991:JF131034 TB130991:TB131034 ACX130991:ACX131034 AMT130991:AMT131034 AWP130991:AWP131034 BGL130991:BGL131034 BQH130991:BQH131034 CAD130991:CAD131034 CJZ130991:CJZ131034 CTV130991:CTV131034 DDR130991:DDR131034 DNN130991:DNN131034 DXJ130991:DXJ131034 EHF130991:EHF131034 ERB130991:ERB131034 FAX130991:FAX131034 FKT130991:FKT131034 FUP130991:FUP131034 GEL130991:GEL131034 GOH130991:GOH131034 GYD130991:GYD131034 HHZ130991:HHZ131034 HRV130991:HRV131034 IBR130991:IBR131034 ILN130991:ILN131034 IVJ130991:IVJ131034 JFF130991:JFF131034 JPB130991:JPB131034 JYX130991:JYX131034 KIT130991:KIT131034 KSP130991:KSP131034 LCL130991:LCL131034 LMH130991:LMH131034 LWD130991:LWD131034 MFZ130991:MFZ131034 MPV130991:MPV131034 MZR130991:MZR131034 NJN130991:NJN131034 NTJ130991:NTJ131034 ODF130991:ODF131034 ONB130991:ONB131034 OWX130991:OWX131034 PGT130991:PGT131034 PQP130991:PQP131034 QAL130991:QAL131034 QKH130991:QKH131034 QUD130991:QUD131034 RDZ130991:RDZ131034 RNV130991:RNV131034 RXR130991:RXR131034 SHN130991:SHN131034 SRJ130991:SRJ131034 TBF130991:TBF131034 TLB130991:TLB131034 TUX130991:TUX131034 UET130991:UET131034 UOP130991:UOP131034 UYL130991:UYL131034 VIH130991:VIH131034 VSD130991:VSD131034 WBZ130991:WBZ131034 WLV130991:WLV131034 WVR130991:WVR131034 S196527:S196570 JF196527:JF196570 TB196527:TB196570 ACX196527:ACX196570 AMT196527:AMT196570 AWP196527:AWP196570 BGL196527:BGL196570 BQH196527:BQH196570 CAD196527:CAD196570 CJZ196527:CJZ196570 CTV196527:CTV196570 DDR196527:DDR196570 DNN196527:DNN196570 DXJ196527:DXJ196570 EHF196527:EHF196570 ERB196527:ERB196570 FAX196527:FAX196570 FKT196527:FKT196570 FUP196527:FUP196570 GEL196527:GEL196570 GOH196527:GOH196570 GYD196527:GYD196570 HHZ196527:HHZ196570 HRV196527:HRV196570 IBR196527:IBR196570 ILN196527:ILN196570 IVJ196527:IVJ196570 JFF196527:JFF196570 JPB196527:JPB196570 JYX196527:JYX196570 KIT196527:KIT196570 KSP196527:KSP196570 LCL196527:LCL196570 LMH196527:LMH196570 LWD196527:LWD196570 MFZ196527:MFZ196570 MPV196527:MPV196570 MZR196527:MZR196570 NJN196527:NJN196570 NTJ196527:NTJ196570 ODF196527:ODF196570 ONB196527:ONB196570 OWX196527:OWX196570 PGT196527:PGT196570 PQP196527:PQP196570 QAL196527:QAL196570 QKH196527:QKH196570 QUD196527:QUD196570 RDZ196527:RDZ196570 RNV196527:RNV196570 RXR196527:RXR196570 SHN196527:SHN196570 SRJ196527:SRJ196570 TBF196527:TBF196570 TLB196527:TLB196570 TUX196527:TUX196570 UET196527:UET196570 UOP196527:UOP196570 UYL196527:UYL196570 VIH196527:VIH196570 VSD196527:VSD196570 WBZ196527:WBZ196570 WLV196527:WLV196570 WVR196527:WVR196570 S262063:S262106 JF262063:JF262106 TB262063:TB262106 ACX262063:ACX262106 AMT262063:AMT262106 AWP262063:AWP262106 BGL262063:BGL262106 BQH262063:BQH262106 CAD262063:CAD262106 CJZ262063:CJZ262106 CTV262063:CTV262106 DDR262063:DDR262106 DNN262063:DNN262106 DXJ262063:DXJ262106 EHF262063:EHF262106 ERB262063:ERB262106 FAX262063:FAX262106 FKT262063:FKT262106 FUP262063:FUP262106 GEL262063:GEL262106 GOH262063:GOH262106 GYD262063:GYD262106 HHZ262063:HHZ262106 HRV262063:HRV262106 IBR262063:IBR262106 ILN262063:ILN262106 IVJ262063:IVJ262106 JFF262063:JFF262106 JPB262063:JPB262106 JYX262063:JYX262106 KIT262063:KIT262106 KSP262063:KSP262106 LCL262063:LCL262106 LMH262063:LMH262106 LWD262063:LWD262106 MFZ262063:MFZ262106 MPV262063:MPV262106 MZR262063:MZR262106 NJN262063:NJN262106 NTJ262063:NTJ262106 ODF262063:ODF262106 ONB262063:ONB262106 OWX262063:OWX262106 PGT262063:PGT262106 PQP262063:PQP262106 QAL262063:QAL262106 QKH262063:QKH262106 QUD262063:QUD262106 RDZ262063:RDZ262106 RNV262063:RNV262106 RXR262063:RXR262106 SHN262063:SHN262106 SRJ262063:SRJ262106 TBF262063:TBF262106 TLB262063:TLB262106 TUX262063:TUX262106 UET262063:UET262106 UOP262063:UOP262106 UYL262063:UYL262106 VIH262063:VIH262106 VSD262063:VSD262106 WBZ262063:WBZ262106 WLV262063:WLV262106 WVR262063:WVR262106 S327599:S327642 JF327599:JF327642 TB327599:TB327642 ACX327599:ACX327642 AMT327599:AMT327642 AWP327599:AWP327642 BGL327599:BGL327642 BQH327599:BQH327642 CAD327599:CAD327642 CJZ327599:CJZ327642 CTV327599:CTV327642 DDR327599:DDR327642 DNN327599:DNN327642 DXJ327599:DXJ327642 EHF327599:EHF327642 ERB327599:ERB327642 FAX327599:FAX327642 FKT327599:FKT327642 FUP327599:FUP327642 GEL327599:GEL327642 GOH327599:GOH327642 GYD327599:GYD327642 HHZ327599:HHZ327642 HRV327599:HRV327642 IBR327599:IBR327642 ILN327599:ILN327642 IVJ327599:IVJ327642 JFF327599:JFF327642 JPB327599:JPB327642 JYX327599:JYX327642 KIT327599:KIT327642 KSP327599:KSP327642 LCL327599:LCL327642 LMH327599:LMH327642 LWD327599:LWD327642 MFZ327599:MFZ327642 MPV327599:MPV327642 MZR327599:MZR327642 NJN327599:NJN327642 NTJ327599:NTJ327642 ODF327599:ODF327642 ONB327599:ONB327642 OWX327599:OWX327642 PGT327599:PGT327642 PQP327599:PQP327642 QAL327599:QAL327642 QKH327599:QKH327642 QUD327599:QUD327642 RDZ327599:RDZ327642 RNV327599:RNV327642 RXR327599:RXR327642 SHN327599:SHN327642 SRJ327599:SRJ327642 TBF327599:TBF327642 TLB327599:TLB327642 TUX327599:TUX327642 UET327599:UET327642 UOP327599:UOP327642 UYL327599:UYL327642 VIH327599:VIH327642 VSD327599:VSD327642 WBZ327599:WBZ327642 WLV327599:WLV327642 WVR327599:WVR327642 S393135:S393178 JF393135:JF393178 TB393135:TB393178 ACX393135:ACX393178 AMT393135:AMT393178 AWP393135:AWP393178 BGL393135:BGL393178 BQH393135:BQH393178 CAD393135:CAD393178 CJZ393135:CJZ393178 CTV393135:CTV393178 DDR393135:DDR393178 DNN393135:DNN393178 DXJ393135:DXJ393178 EHF393135:EHF393178 ERB393135:ERB393178 FAX393135:FAX393178 FKT393135:FKT393178 FUP393135:FUP393178 GEL393135:GEL393178 GOH393135:GOH393178 GYD393135:GYD393178 HHZ393135:HHZ393178 HRV393135:HRV393178 IBR393135:IBR393178 ILN393135:ILN393178 IVJ393135:IVJ393178 JFF393135:JFF393178 JPB393135:JPB393178 JYX393135:JYX393178 KIT393135:KIT393178 KSP393135:KSP393178 LCL393135:LCL393178 LMH393135:LMH393178 LWD393135:LWD393178 MFZ393135:MFZ393178 MPV393135:MPV393178 MZR393135:MZR393178 NJN393135:NJN393178 NTJ393135:NTJ393178 ODF393135:ODF393178 ONB393135:ONB393178 OWX393135:OWX393178 PGT393135:PGT393178 PQP393135:PQP393178 QAL393135:QAL393178 QKH393135:QKH393178 QUD393135:QUD393178 RDZ393135:RDZ393178 RNV393135:RNV393178 RXR393135:RXR393178 SHN393135:SHN393178 SRJ393135:SRJ393178 TBF393135:TBF393178 TLB393135:TLB393178 TUX393135:TUX393178 UET393135:UET393178 UOP393135:UOP393178 UYL393135:UYL393178 VIH393135:VIH393178 VSD393135:VSD393178 WBZ393135:WBZ393178 WLV393135:WLV393178 WVR393135:WVR393178 S458671:S458714 JF458671:JF458714 TB458671:TB458714 ACX458671:ACX458714 AMT458671:AMT458714 AWP458671:AWP458714 BGL458671:BGL458714 BQH458671:BQH458714 CAD458671:CAD458714 CJZ458671:CJZ458714 CTV458671:CTV458714 DDR458671:DDR458714 DNN458671:DNN458714 DXJ458671:DXJ458714 EHF458671:EHF458714 ERB458671:ERB458714 FAX458671:FAX458714 FKT458671:FKT458714 FUP458671:FUP458714 GEL458671:GEL458714 GOH458671:GOH458714 GYD458671:GYD458714 HHZ458671:HHZ458714 HRV458671:HRV458714 IBR458671:IBR458714 ILN458671:ILN458714 IVJ458671:IVJ458714 JFF458671:JFF458714 JPB458671:JPB458714 JYX458671:JYX458714 KIT458671:KIT458714 KSP458671:KSP458714 LCL458671:LCL458714 LMH458671:LMH458714 LWD458671:LWD458714 MFZ458671:MFZ458714 MPV458671:MPV458714 MZR458671:MZR458714 NJN458671:NJN458714 NTJ458671:NTJ458714 ODF458671:ODF458714 ONB458671:ONB458714 OWX458671:OWX458714 PGT458671:PGT458714 PQP458671:PQP458714 QAL458671:QAL458714 QKH458671:QKH458714 QUD458671:QUD458714 RDZ458671:RDZ458714 RNV458671:RNV458714 RXR458671:RXR458714 SHN458671:SHN458714 SRJ458671:SRJ458714 TBF458671:TBF458714 TLB458671:TLB458714 TUX458671:TUX458714 UET458671:UET458714 UOP458671:UOP458714 UYL458671:UYL458714 VIH458671:VIH458714 VSD458671:VSD458714 WBZ458671:WBZ458714 WLV458671:WLV458714 WVR458671:WVR458714 S524207:S524250 JF524207:JF524250 TB524207:TB524250 ACX524207:ACX524250 AMT524207:AMT524250 AWP524207:AWP524250 BGL524207:BGL524250 BQH524207:BQH524250 CAD524207:CAD524250 CJZ524207:CJZ524250 CTV524207:CTV524250 DDR524207:DDR524250 DNN524207:DNN524250 DXJ524207:DXJ524250 EHF524207:EHF524250 ERB524207:ERB524250 FAX524207:FAX524250 FKT524207:FKT524250 FUP524207:FUP524250 GEL524207:GEL524250 GOH524207:GOH524250 GYD524207:GYD524250 HHZ524207:HHZ524250 HRV524207:HRV524250 IBR524207:IBR524250 ILN524207:ILN524250 IVJ524207:IVJ524250 JFF524207:JFF524250 JPB524207:JPB524250 JYX524207:JYX524250 KIT524207:KIT524250 KSP524207:KSP524250 LCL524207:LCL524250 LMH524207:LMH524250 LWD524207:LWD524250 MFZ524207:MFZ524250 MPV524207:MPV524250 MZR524207:MZR524250 NJN524207:NJN524250 NTJ524207:NTJ524250 ODF524207:ODF524250 ONB524207:ONB524250 OWX524207:OWX524250 PGT524207:PGT524250 PQP524207:PQP524250 QAL524207:QAL524250 QKH524207:QKH524250 QUD524207:QUD524250 RDZ524207:RDZ524250 RNV524207:RNV524250 RXR524207:RXR524250 SHN524207:SHN524250 SRJ524207:SRJ524250 TBF524207:TBF524250 TLB524207:TLB524250 TUX524207:TUX524250 UET524207:UET524250 UOP524207:UOP524250 UYL524207:UYL524250 VIH524207:VIH524250 VSD524207:VSD524250 WBZ524207:WBZ524250 WLV524207:WLV524250 WVR524207:WVR524250 S589743:S589786 JF589743:JF589786 TB589743:TB589786 ACX589743:ACX589786 AMT589743:AMT589786 AWP589743:AWP589786 BGL589743:BGL589786 BQH589743:BQH589786 CAD589743:CAD589786 CJZ589743:CJZ589786 CTV589743:CTV589786 DDR589743:DDR589786 DNN589743:DNN589786 DXJ589743:DXJ589786 EHF589743:EHF589786 ERB589743:ERB589786 FAX589743:FAX589786 FKT589743:FKT589786 FUP589743:FUP589786 GEL589743:GEL589786 GOH589743:GOH589786 GYD589743:GYD589786 HHZ589743:HHZ589786 HRV589743:HRV589786 IBR589743:IBR589786 ILN589743:ILN589786 IVJ589743:IVJ589786 JFF589743:JFF589786 JPB589743:JPB589786 JYX589743:JYX589786 KIT589743:KIT589786 KSP589743:KSP589786 LCL589743:LCL589786 LMH589743:LMH589786 LWD589743:LWD589786 MFZ589743:MFZ589786 MPV589743:MPV589786 MZR589743:MZR589786 NJN589743:NJN589786 NTJ589743:NTJ589786 ODF589743:ODF589786 ONB589743:ONB589786 OWX589743:OWX589786 PGT589743:PGT589786 PQP589743:PQP589786 QAL589743:QAL589786 QKH589743:QKH589786 QUD589743:QUD589786 RDZ589743:RDZ589786 RNV589743:RNV589786 RXR589743:RXR589786 SHN589743:SHN589786 SRJ589743:SRJ589786 TBF589743:TBF589786 TLB589743:TLB589786 TUX589743:TUX589786 UET589743:UET589786 UOP589743:UOP589786 UYL589743:UYL589786 VIH589743:VIH589786 VSD589743:VSD589786 WBZ589743:WBZ589786 WLV589743:WLV589786 WVR589743:WVR589786 S655279:S655322 JF655279:JF655322 TB655279:TB655322 ACX655279:ACX655322 AMT655279:AMT655322 AWP655279:AWP655322 BGL655279:BGL655322 BQH655279:BQH655322 CAD655279:CAD655322 CJZ655279:CJZ655322 CTV655279:CTV655322 DDR655279:DDR655322 DNN655279:DNN655322 DXJ655279:DXJ655322 EHF655279:EHF655322 ERB655279:ERB655322 FAX655279:FAX655322 FKT655279:FKT655322 FUP655279:FUP655322 GEL655279:GEL655322 GOH655279:GOH655322 GYD655279:GYD655322 HHZ655279:HHZ655322 HRV655279:HRV655322 IBR655279:IBR655322 ILN655279:ILN655322 IVJ655279:IVJ655322 JFF655279:JFF655322 JPB655279:JPB655322 JYX655279:JYX655322 KIT655279:KIT655322 KSP655279:KSP655322 LCL655279:LCL655322 LMH655279:LMH655322 LWD655279:LWD655322 MFZ655279:MFZ655322 MPV655279:MPV655322 MZR655279:MZR655322 NJN655279:NJN655322 NTJ655279:NTJ655322 ODF655279:ODF655322 ONB655279:ONB655322 OWX655279:OWX655322 PGT655279:PGT655322 PQP655279:PQP655322 QAL655279:QAL655322 QKH655279:QKH655322 QUD655279:QUD655322 RDZ655279:RDZ655322 RNV655279:RNV655322 RXR655279:RXR655322 SHN655279:SHN655322 SRJ655279:SRJ655322 TBF655279:TBF655322 TLB655279:TLB655322 TUX655279:TUX655322 UET655279:UET655322 UOP655279:UOP655322 UYL655279:UYL655322 VIH655279:VIH655322 VSD655279:VSD655322 WBZ655279:WBZ655322 WLV655279:WLV655322 WVR655279:WVR655322 S720815:S720858 JF720815:JF720858 TB720815:TB720858 ACX720815:ACX720858 AMT720815:AMT720858 AWP720815:AWP720858 BGL720815:BGL720858 BQH720815:BQH720858 CAD720815:CAD720858 CJZ720815:CJZ720858 CTV720815:CTV720858 DDR720815:DDR720858 DNN720815:DNN720858 DXJ720815:DXJ720858 EHF720815:EHF720858 ERB720815:ERB720858 FAX720815:FAX720858 FKT720815:FKT720858 FUP720815:FUP720858 GEL720815:GEL720858 GOH720815:GOH720858 GYD720815:GYD720858 HHZ720815:HHZ720858 HRV720815:HRV720858 IBR720815:IBR720858 ILN720815:ILN720858 IVJ720815:IVJ720858 JFF720815:JFF720858 JPB720815:JPB720858 JYX720815:JYX720858 KIT720815:KIT720858 KSP720815:KSP720858 LCL720815:LCL720858 LMH720815:LMH720858 LWD720815:LWD720858 MFZ720815:MFZ720858 MPV720815:MPV720858 MZR720815:MZR720858 NJN720815:NJN720858 NTJ720815:NTJ720858 ODF720815:ODF720858 ONB720815:ONB720858 OWX720815:OWX720858 PGT720815:PGT720858 PQP720815:PQP720858 QAL720815:QAL720858 QKH720815:QKH720858 QUD720815:QUD720858 RDZ720815:RDZ720858 RNV720815:RNV720858 RXR720815:RXR720858 SHN720815:SHN720858 SRJ720815:SRJ720858 TBF720815:TBF720858 TLB720815:TLB720858 TUX720815:TUX720858 UET720815:UET720858 UOP720815:UOP720858 UYL720815:UYL720858 VIH720815:VIH720858 VSD720815:VSD720858 WBZ720815:WBZ720858 WLV720815:WLV720858 WVR720815:WVR720858 S786351:S786394 JF786351:JF786394 TB786351:TB786394 ACX786351:ACX786394 AMT786351:AMT786394 AWP786351:AWP786394 BGL786351:BGL786394 BQH786351:BQH786394 CAD786351:CAD786394 CJZ786351:CJZ786394 CTV786351:CTV786394 DDR786351:DDR786394 DNN786351:DNN786394 DXJ786351:DXJ786394 EHF786351:EHF786394 ERB786351:ERB786394 FAX786351:FAX786394 FKT786351:FKT786394 FUP786351:FUP786394 GEL786351:GEL786394 GOH786351:GOH786394 GYD786351:GYD786394 HHZ786351:HHZ786394 HRV786351:HRV786394 IBR786351:IBR786394 ILN786351:ILN786394 IVJ786351:IVJ786394 JFF786351:JFF786394 JPB786351:JPB786394 JYX786351:JYX786394 KIT786351:KIT786394 KSP786351:KSP786394 LCL786351:LCL786394 LMH786351:LMH786394 LWD786351:LWD786394 MFZ786351:MFZ786394 MPV786351:MPV786394 MZR786351:MZR786394 NJN786351:NJN786394 NTJ786351:NTJ786394 ODF786351:ODF786394 ONB786351:ONB786394 OWX786351:OWX786394 PGT786351:PGT786394 PQP786351:PQP786394 QAL786351:QAL786394 QKH786351:QKH786394 QUD786351:QUD786394 RDZ786351:RDZ786394 RNV786351:RNV786394 RXR786351:RXR786394 SHN786351:SHN786394 SRJ786351:SRJ786394 TBF786351:TBF786394 TLB786351:TLB786394 TUX786351:TUX786394 UET786351:UET786394 UOP786351:UOP786394 UYL786351:UYL786394 VIH786351:VIH786394 VSD786351:VSD786394 WBZ786351:WBZ786394 WLV786351:WLV786394 WVR786351:WVR786394 S851887:S851930 JF851887:JF851930 TB851887:TB851930 ACX851887:ACX851930 AMT851887:AMT851930 AWP851887:AWP851930 BGL851887:BGL851930 BQH851887:BQH851930 CAD851887:CAD851930 CJZ851887:CJZ851930 CTV851887:CTV851930 DDR851887:DDR851930 DNN851887:DNN851930 DXJ851887:DXJ851930 EHF851887:EHF851930 ERB851887:ERB851930 FAX851887:FAX851930 FKT851887:FKT851930 FUP851887:FUP851930 GEL851887:GEL851930 GOH851887:GOH851930 GYD851887:GYD851930 HHZ851887:HHZ851930 HRV851887:HRV851930 IBR851887:IBR851930 ILN851887:ILN851930 IVJ851887:IVJ851930 JFF851887:JFF851930 JPB851887:JPB851930 JYX851887:JYX851930 KIT851887:KIT851930 KSP851887:KSP851930 LCL851887:LCL851930 LMH851887:LMH851930 LWD851887:LWD851930 MFZ851887:MFZ851930 MPV851887:MPV851930 MZR851887:MZR851930 NJN851887:NJN851930 NTJ851887:NTJ851930 ODF851887:ODF851930 ONB851887:ONB851930 OWX851887:OWX851930 PGT851887:PGT851930 PQP851887:PQP851930 QAL851887:QAL851930 QKH851887:QKH851930 QUD851887:QUD851930 RDZ851887:RDZ851930 RNV851887:RNV851930 RXR851887:RXR851930 SHN851887:SHN851930 SRJ851887:SRJ851930 TBF851887:TBF851930 TLB851887:TLB851930 TUX851887:TUX851930 UET851887:UET851930 UOP851887:UOP851930 UYL851887:UYL851930 VIH851887:VIH851930 VSD851887:VSD851930 WBZ851887:WBZ851930 WLV851887:WLV851930 WVR851887:WVR851930 S917423:S917466 JF917423:JF917466 TB917423:TB917466 ACX917423:ACX917466 AMT917423:AMT917466 AWP917423:AWP917466 BGL917423:BGL917466 BQH917423:BQH917466 CAD917423:CAD917466 CJZ917423:CJZ917466 CTV917423:CTV917466 DDR917423:DDR917466 DNN917423:DNN917466 DXJ917423:DXJ917466 EHF917423:EHF917466 ERB917423:ERB917466 FAX917423:FAX917466 FKT917423:FKT917466 FUP917423:FUP917466 GEL917423:GEL917466 GOH917423:GOH917466 GYD917423:GYD917466 HHZ917423:HHZ917466 HRV917423:HRV917466 IBR917423:IBR917466 ILN917423:ILN917466 IVJ917423:IVJ917466 JFF917423:JFF917466 JPB917423:JPB917466 JYX917423:JYX917466 KIT917423:KIT917466 KSP917423:KSP917466 LCL917423:LCL917466 LMH917423:LMH917466 LWD917423:LWD917466 MFZ917423:MFZ917466 MPV917423:MPV917466 MZR917423:MZR917466 NJN917423:NJN917466 NTJ917423:NTJ917466 ODF917423:ODF917466 ONB917423:ONB917466 OWX917423:OWX917466 PGT917423:PGT917466 PQP917423:PQP917466 QAL917423:QAL917466 QKH917423:QKH917466 QUD917423:QUD917466 RDZ917423:RDZ917466 RNV917423:RNV917466 RXR917423:RXR917466 SHN917423:SHN917466 SRJ917423:SRJ917466 TBF917423:TBF917466 TLB917423:TLB917466 TUX917423:TUX917466 UET917423:UET917466 UOP917423:UOP917466 UYL917423:UYL917466 VIH917423:VIH917466 VSD917423:VSD917466 WBZ917423:WBZ917466 WLV917423:WLV917466 WVR917423:WVR917466 S982959:S983002 JF982959:JF983002 TB982959:TB983002 ACX982959:ACX983002 AMT982959:AMT983002 AWP982959:AWP983002 BGL982959:BGL983002 BQH982959:BQH983002 CAD982959:CAD983002 CJZ982959:CJZ983002 CTV982959:CTV983002 DDR982959:DDR983002 DNN982959:DNN983002 DXJ982959:DXJ983002 EHF982959:EHF983002 ERB982959:ERB983002 FAX982959:FAX983002 FKT982959:FKT983002 FUP982959:FUP983002 GEL982959:GEL983002 GOH982959:GOH983002 GYD982959:GYD983002 HHZ982959:HHZ983002 HRV982959:HRV983002 IBR982959:IBR983002 ILN982959:ILN983002 IVJ982959:IVJ983002 JFF982959:JFF983002 JPB982959:JPB983002 JYX982959:JYX983002 KIT982959:KIT983002 KSP982959:KSP983002 LCL982959:LCL983002 LMH982959:LMH983002 LWD982959:LWD983002 MFZ982959:MFZ983002 MPV982959:MPV983002 MZR982959:MZR983002 NJN982959:NJN983002 NTJ982959:NTJ983002 ODF982959:ODF983002 ONB982959:ONB983002 OWX982959:OWX983002 PGT982959:PGT983002 PQP982959:PQP983002 QAL982959:QAL983002 QKH982959:QKH983002 QUD982959:QUD983002 RDZ982959:RDZ983002 RNV982959:RNV983002 RXR982959:RXR983002 SHN982959:SHN983002 SRJ982959:SRJ983002 TBF982959:TBF983002 TLB982959:TLB983002 TUX982959:TUX983002 UET982959:UET983002 UOP982959:UOP983002 UYL982959:UYL983002 VIH982959:VIH983002 VSD982959:VSD983002 WBZ982959:WBZ983002 WLV982959:WLV983002 WVR982959:WVR983002 WVX3:WVX65383 WMB3:WMB65383 WCF3:WCF65383 VSJ3:VSJ65383 VIN3:VIN65383 UYR3:UYR65383 UOV3:UOV65383 UEZ3:UEZ65383 TVD3:TVD65383 TLH3:TLH65383 TBL3:TBL65383 SRP3:SRP65383 SHT3:SHT65383 RXX3:RXX65383 ROB3:ROB65383 REF3:REF65383 QUJ3:QUJ65383 QKN3:QKN65383 QAR3:QAR65383 PQV3:PQV65383 PGZ3:PGZ65383 OXD3:OXD65383 ONH3:ONH65383 ODL3:ODL65383 NTP3:NTP65383 NJT3:NJT65383 MZX3:MZX65383 MQB3:MQB65383 MGF3:MGF65383 LWJ3:LWJ65383 LMN3:LMN65383 LCR3:LCR65383 KSV3:KSV65383 KIZ3:KIZ65383 JZD3:JZD65383 JPH3:JPH65383 JFL3:JFL65383 IVP3:IVP65383 ILT3:ILT65383 IBX3:IBX65383 HSB3:HSB65383 HIF3:HIF65383 GYJ3:GYJ65383 GON3:GON65383 GER3:GER65383 FUV3:FUV65383 FKZ3:FKZ65383 FBD3:FBD65383 ERH3:ERH65383 EHL3:EHL65383 DXP3:DXP65383 DNT3:DNT65383 DDX3:DDX65383 CUB3:CUB65383 CKF3:CKF65383 CAJ3:CAJ65383 BQN3:BQN65383 BGR3:BGR65383 AWV3:AWV65383 AMZ3:AMZ65383 ADD3:ADD65383 TH3:TH65383 JL3:JL65383 Y3:Y65383 WVR3:WVR65383 WLV3:WLV65383 WBZ3:WBZ65383 VSD3:VSD65383 VIH3:VIH65383 UYL3:UYL65383 UOP3:UOP65383 UET3:UET65383 TUX3:TUX65383 TLB3:TLB65383 TBF3:TBF65383 SRJ3:SRJ65383 SHN3:SHN65383 RXR3:RXR65383 RNV3:RNV65383 RDZ3:RDZ65383 QUD3:QUD65383 QKH3:QKH65383 QAL3:QAL65383 PQP3:PQP65383 PGT3:PGT65383 OWX3:OWX65383 ONB3:ONB65383 ODF3:ODF65383 NTJ3:NTJ65383 NJN3:NJN65383 MZR3:MZR65383 MPV3:MPV65383 MFZ3:MFZ65383 LWD3:LWD65383 LMH3:LMH65383 LCL3:LCL65383 KSP3:KSP65383 KIT3:KIT65383 JYX3:JYX65383 JPB3:JPB65383 JFF3:JFF65383 IVJ3:IVJ65383 ILN3:ILN65383 IBR3:IBR65383 HRV3:HRV65383 HHZ3:HHZ65383 GYD3:GYD65383 GOH3:GOH65383 GEL3:GEL65383 FUP3:FUP65383 FKT3:FKT65383 FAX3:FAX65383 ERB3:ERB65383 EHF3:EHF65383 DXJ3:DXJ65383 DNN3:DNN65383 DDR3:DDR65383 CTV3:CTV65383 CJZ3:CJZ65383 CAD3:CAD65383 BQH3:BQH65383 BGL3:BGL65383 AWP3:AWP65383 AMT3:AMT65383 ACX3:ACX65383 TB3:TB65383 JF3:JF65383 S3:S65383" xr:uid="{00000000-0002-0000-0000-000007000000}">
      <formula1>"正高级,副高级,中级,其他"</formula1>
    </dataValidation>
    <dataValidation type="list" allowBlank="1" showInputMessage="1" showErrorMessage="1" error="请选择下拉列表中的一项" sqref="D65425:D65448 IQ65425:IQ65448 SM65425:SM65448 ACI65425:ACI65448 AME65425:AME65448 AWA65425:AWA65448 BFW65425:BFW65448 BPS65425:BPS65448 BZO65425:BZO65448 CJK65425:CJK65448 CTG65425:CTG65448 DDC65425:DDC65448 DMY65425:DMY65448 DWU65425:DWU65448 EGQ65425:EGQ65448 EQM65425:EQM65448 FAI65425:FAI65448 FKE65425:FKE65448 FUA65425:FUA65448 GDW65425:GDW65448 GNS65425:GNS65448 GXO65425:GXO65448 HHK65425:HHK65448 HRG65425:HRG65448 IBC65425:IBC65448 IKY65425:IKY65448 IUU65425:IUU65448 JEQ65425:JEQ65448 JOM65425:JOM65448 JYI65425:JYI65448 KIE65425:KIE65448 KSA65425:KSA65448 LBW65425:LBW65448 LLS65425:LLS65448 LVO65425:LVO65448 MFK65425:MFK65448 MPG65425:MPG65448 MZC65425:MZC65448 NIY65425:NIY65448 NSU65425:NSU65448 OCQ65425:OCQ65448 OMM65425:OMM65448 OWI65425:OWI65448 PGE65425:PGE65448 PQA65425:PQA65448 PZW65425:PZW65448 QJS65425:QJS65448 QTO65425:QTO65448 RDK65425:RDK65448 RNG65425:RNG65448 RXC65425:RXC65448 SGY65425:SGY65448 SQU65425:SQU65448 TAQ65425:TAQ65448 TKM65425:TKM65448 TUI65425:TUI65448 UEE65425:UEE65448 UOA65425:UOA65448 UXW65425:UXW65448 VHS65425:VHS65448 VRO65425:VRO65448 WBK65425:WBK65448 WLG65425:WLG65448 WVC65425:WVC65448 D130961:D130984 IQ130961:IQ130984 SM130961:SM130984 ACI130961:ACI130984 AME130961:AME130984 AWA130961:AWA130984 BFW130961:BFW130984 BPS130961:BPS130984 BZO130961:BZO130984 CJK130961:CJK130984 CTG130961:CTG130984 DDC130961:DDC130984 DMY130961:DMY130984 DWU130961:DWU130984 EGQ130961:EGQ130984 EQM130961:EQM130984 FAI130961:FAI130984 FKE130961:FKE130984 FUA130961:FUA130984 GDW130961:GDW130984 GNS130961:GNS130984 GXO130961:GXO130984 HHK130961:HHK130984 HRG130961:HRG130984 IBC130961:IBC130984 IKY130961:IKY130984 IUU130961:IUU130984 JEQ130961:JEQ130984 JOM130961:JOM130984 JYI130961:JYI130984 KIE130961:KIE130984 KSA130961:KSA130984 LBW130961:LBW130984 LLS130961:LLS130984 LVO130961:LVO130984 MFK130961:MFK130984 MPG130961:MPG130984 MZC130961:MZC130984 NIY130961:NIY130984 NSU130961:NSU130984 OCQ130961:OCQ130984 OMM130961:OMM130984 OWI130961:OWI130984 PGE130961:PGE130984 PQA130961:PQA130984 PZW130961:PZW130984 QJS130961:QJS130984 QTO130961:QTO130984 RDK130961:RDK130984 RNG130961:RNG130984 RXC130961:RXC130984 SGY130961:SGY130984 SQU130961:SQU130984 TAQ130961:TAQ130984 TKM130961:TKM130984 TUI130961:TUI130984 UEE130961:UEE130984 UOA130961:UOA130984 UXW130961:UXW130984 VHS130961:VHS130984 VRO130961:VRO130984 WBK130961:WBK130984 WLG130961:WLG130984 WVC130961:WVC130984 D196497:D196520 IQ196497:IQ196520 SM196497:SM196520 ACI196497:ACI196520 AME196497:AME196520 AWA196497:AWA196520 BFW196497:BFW196520 BPS196497:BPS196520 BZO196497:BZO196520 CJK196497:CJK196520 CTG196497:CTG196520 DDC196497:DDC196520 DMY196497:DMY196520 DWU196497:DWU196520 EGQ196497:EGQ196520 EQM196497:EQM196520 FAI196497:FAI196520 FKE196497:FKE196520 FUA196497:FUA196520 GDW196497:GDW196520 GNS196497:GNS196520 GXO196497:GXO196520 HHK196497:HHK196520 HRG196497:HRG196520 IBC196497:IBC196520 IKY196497:IKY196520 IUU196497:IUU196520 JEQ196497:JEQ196520 JOM196497:JOM196520 JYI196497:JYI196520 KIE196497:KIE196520 KSA196497:KSA196520 LBW196497:LBW196520 LLS196497:LLS196520 LVO196497:LVO196520 MFK196497:MFK196520 MPG196497:MPG196520 MZC196497:MZC196520 NIY196497:NIY196520 NSU196497:NSU196520 OCQ196497:OCQ196520 OMM196497:OMM196520 OWI196497:OWI196520 PGE196497:PGE196520 PQA196497:PQA196520 PZW196497:PZW196520 QJS196497:QJS196520 QTO196497:QTO196520 RDK196497:RDK196520 RNG196497:RNG196520 RXC196497:RXC196520 SGY196497:SGY196520 SQU196497:SQU196520 TAQ196497:TAQ196520 TKM196497:TKM196520 TUI196497:TUI196520 UEE196497:UEE196520 UOA196497:UOA196520 UXW196497:UXW196520 VHS196497:VHS196520 VRO196497:VRO196520 WBK196497:WBK196520 WLG196497:WLG196520 WVC196497:WVC196520 D262033:D262056 IQ262033:IQ262056 SM262033:SM262056 ACI262033:ACI262056 AME262033:AME262056 AWA262033:AWA262056 BFW262033:BFW262056 BPS262033:BPS262056 BZO262033:BZO262056 CJK262033:CJK262056 CTG262033:CTG262056 DDC262033:DDC262056 DMY262033:DMY262056 DWU262033:DWU262056 EGQ262033:EGQ262056 EQM262033:EQM262056 FAI262033:FAI262056 FKE262033:FKE262056 FUA262033:FUA262056 GDW262033:GDW262056 GNS262033:GNS262056 GXO262033:GXO262056 HHK262033:HHK262056 HRG262033:HRG262056 IBC262033:IBC262056 IKY262033:IKY262056 IUU262033:IUU262056 JEQ262033:JEQ262056 JOM262033:JOM262056 JYI262033:JYI262056 KIE262033:KIE262056 KSA262033:KSA262056 LBW262033:LBW262056 LLS262033:LLS262056 LVO262033:LVO262056 MFK262033:MFK262056 MPG262033:MPG262056 MZC262033:MZC262056 NIY262033:NIY262056 NSU262033:NSU262056 OCQ262033:OCQ262056 OMM262033:OMM262056 OWI262033:OWI262056 PGE262033:PGE262056 PQA262033:PQA262056 PZW262033:PZW262056 QJS262033:QJS262056 QTO262033:QTO262056 RDK262033:RDK262056 RNG262033:RNG262056 RXC262033:RXC262056 SGY262033:SGY262056 SQU262033:SQU262056 TAQ262033:TAQ262056 TKM262033:TKM262056 TUI262033:TUI262056 UEE262033:UEE262056 UOA262033:UOA262056 UXW262033:UXW262056 VHS262033:VHS262056 VRO262033:VRO262056 WBK262033:WBK262056 WLG262033:WLG262056 WVC262033:WVC262056 D327569:D327592 IQ327569:IQ327592 SM327569:SM327592 ACI327569:ACI327592 AME327569:AME327592 AWA327569:AWA327592 BFW327569:BFW327592 BPS327569:BPS327592 BZO327569:BZO327592 CJK327569:CJK327592 CTG327569:CTG327592 DDC327569:DDC327592 DMY327569:DMY327592 DWU327569:DWU327592 EGQ327569:EGQ327592 EQM327569:EQM327592 FAI327569:FAI327592 FKE327569:FKE327592 FUA327569:FUA327592 GDW327569:GDW327592 GNS327569:GNS327592 GXO327569:GXO327592 HHK327569:HHK327592 HRG327569:HRG327592 IBC327569:IBC327592 IKY327569:IKY327592 IUU327569:IUU327592 JEQ327569:JEQ327592 JOM327569:JOM327592 JYI327569:JYI327592 KIE327569:KIE327592 KSA327569:KSA327592 LBW327569:LBW327592 LLS327569:LLS327592 LVO327569:LVO327592 MFK327569:MFK327592 MPG327569:MPG327592 MZC327569:MZC327592 NIY327569:NIY327592 NSU327569:NSU327592 OCQ327569:OCQ327592 OMM327569:OMM327592 OWI327569:OWI327592 PGE327569:PGE327592 PQA327569:PQA327592 PZW327569:PZW327592 QJS327569:QJS327592 QTO327569:QTO327592 RDK327569:RDK327592 RNG327569:RNG327592 RXC327569:RXC327592 SGY327569:SGY327592 SQU327569:SQU327592 TAQ327569:TAQ327592 TKM327569:TKM327592 TUI327569:TUI327592 UEE327569:UEE327592 UOA327569:UOA327592 UXW327569:UXW327592 VHS327569:VHS327592 VRO327569:VRO327592 WBK327569:WBK327592 WLG327569:WLG327592 WVC327569:WVC327592 D393105:D393128 IQ393105:IQ393128 SM393105:SM393128 ACI393105:ACI393128 AME393105:AME393128 AWA393105:AWA393128 BFW393105:BFW393128 BPS393105:BPS393128 BZO393105:BZO393128 CJK393105:CJK393128 CTG393105:CTG393128 DDC393105:DDC393128 DMY393105:DMY393128 DWU393105:DWU393128 EGQ393105:EGQ393128 EQM393105:EQM393128 FAI393105:FAI393128 FKE393105:FKE393128 FUA393105:FUA393128 GDW393105:GDW393128 GNS393105:GNS393128 GXO393105:GXO393128 HHK393105:HHK393128 HRG393105:HRG393128 IBC393105:IBC393128 IKY393105:IKY393128 IUU393105:IUU393128 JEQ393105:JEQ393128 JOM393105:JOM393128 JYI393105:JYI393128 KIE393105:KIE393128 KSA393105:KSA393128 LBW393105:LBW393128 LLS393105:LLS393128 LVO393105:LVO393128 MFK393105:MFK393128 MPG393105:MPG393128 MZC393105:MZC393128 NIY393105:NIY393128 NSU393105:NSU393128 OCQ393105:OCQ393128 OMM393105:OMM393128 OWI393105:OWI393128 PGE393105:PGE393128 PQA393105:PQA393128 PZW393105:PZW393128 QJS393105:QJS393128 QTO393105:QTO393128 RDK393105:RDK393128 RNG393105:RNG393128 RXC393105:RXC393128 SGY393105:SGY393128 SQU393105:SQU393128 TAQ393105:TAQ393128 TKM393105:TKM393128 TUI393105:TUI393128 UEE393105:UEE393128 UOA393105:UOA393128 UXW393105:UXW393128 VHS393105:VHS393128 VRO393105:VRO393128 WBK393105:WBK393128 WLG393105:WLG393128 WVC393105:WVC393128 D458641:D458664 IQ458641:IQ458664 SM458641:SM458664 ACI458641:ACI458664 AME458641:AME458664 AWA458641:AWA458664 BFW458641:BFW458664 BPS458641:BPS458664 BZO458641:BZO458664 CJK458641:CJK458664 CTG458641:CTG458664 DDC458641:DDC458664 DMY458641:DMY458664 DWU458641:DWU458664 EGQ458641:EGQ458664 EQM458641:EQM458664 FAI458641:FAI458664 FKE458641:FKE458664 FUA458641:FUA458664 GDW458641:GDW458664 GNS458641:GNS458664 GXO458641:GXO458664 HHK458641:HHK458664 HRG458641:HRG458664 IBC458641:IBC458664 IKY458641:IKY458664 IUU458641:IUU458664 JEQ458641:JEQ458664 JOM458641:JOM458664 JYI458641:JYI458664 KIE458641:KIE458664 KSA458641:KSA458664 LBW458641:LBW458664 LLS458641:LLS458664 LVO458641:LVO458664 MFK458641:MFK458664 MPG458641:MPG458664 MZC458641:MZC458664 NIY458641:NIY458664 NSU458641:NSU458664 OCQ458641:OCQ458664 OMM458641:OMM458664 OWI458641:OWI458664 PGE458641:PGE458664 PQA458641:PQA458664 PZW458641:PZW458664 QJS458641:QJS458664 QTO458641:QTO458664 RDK458641:RDK458664 RNG458641:RNG458664 RXC458641:RXC458664 SGY458641:SGY458664 SQU458641:SQU458664 TAQ458641:TAQ458664 TKM458641:TKM458664 TUI458641:TUI458664 UEE458641:UEE458664 UOA458641:UOA458664 UXW458641:UXW458664 VHS458641:VHS458664 VRO458641:VRO458664 WBK458641:WBK458664 WLG458641:WLG458664 WVC458641:WVC458664 D524177:D524200 IQ524177:IQ524200 SM524177:SM524200 ACI524177:ACI524200 AME524177:AME524200 AWA524177:AWA524200 BFW524177:BFW524200 BPS524177:BPS524200 BZO524177:BZO524200 CJK524177:CJK524200 CTG524177:CTG524200 DDC524177:DDC524200 DMY524177:DMY524200 DWU524177:DWU524200 EGQ524177:EGQ524200 EQM524177:EQM524200 FAI524177:FAI524200 FKE524177:FKE524200 FUA524177:FUA524200 GDW524177:GDW524200 GNS524177:GNS524200 GXO524177:GXO524200 HHK524177:HHK524200 HRG524177:HRG524200 IBC524177:IBC524200 IKY524177:IKY524200 IUU524177:IUU524200 JEQ524177:JEQ524200 JOM524177:JOM524200 JYI524177:JYI524200 KIE524177:KIE524200 KSA524177:KSA524200 LBW524177:LBW524200 LLS524177:LLS524200 LVO524177:LVO524200 MFK524177:MFK524200 MPG524177:MPG524200 MZC524177:MZC524200 NIY524177:NIY524200 NSU524177:NSU524200 OCQ524177:OCQ524200 OMM524177:OMM524200 OWI524177:OWI524200 PGE524177:PGE524200 PQA524177:PQA524200 PZW524177:PZW524200 QJS524177:QJS524200 QTO524177:QTO524200 RDK524177:RDK524200 RNG524177:RNG524200 RXC524177:RXC524200 SGY524177:SGY524200 SQU524177:SQU524200 TAQ524177:TAQ524200 TKM524177:TKM524200 TUI524177:TUI524200 UEE524177:UEE524200 UOA524177:UOA524200 UXW524177:UXW524200 VHS524177:VHS524200 VRO524177:VRO524200 WBK524177:WBK524200 WLG524177:WLG524200 WVC524177:WVC524200 D589713:D589736 IQ589713:IQ589736 SM589713:SM589736 ACI589713:ACI589736 AME589713:AME589736 AWA589713:AWA589736 BFW589713:BFW589736 BPS589713:BPS589736 BZO589713:BZO589736 CJK589713:CJK589736 CTG589713:CTG589736 DDC589713:DDC589736 DMY589713:DMY589736 DWU589713:DWU589736 EGQ589713:EGQ589736 EQM589713:EQM589736 FAI589713:FAI589736 FKE589713:FKE589736 FUA589713:FUA589736 GDW589713:GDW589736 GNS589713:GNS589736 GXO589713:GXO589736 HHK589713:HHK589736 HRG589713:HRG589736 IBC589713:IBC589736 IKY589713:IKY589736 IUU589713:IUU589736 JEQ589713:JEQ589736 JOM589713:JOM589736 JYI589713:JYI589736 KIE589713:KIE589736 KSA589713:KSA589736 LBW589713:LBW589736 LLS589713:LLS589736 LVO589713:LVO589736 MFK589713:MFK589736 MPG589713:MPG589736 MZC589713:MZC589736 NIY589713:NIY589736 NSU589713:NSU589736 OCQ589713:OCQ589736 OMM589713:OMM589736 OWI589713:OWI589736 PGE589713:PGE589736 PQA589713:PQA589736 PZW589713:PZW589736 QJS589713:QJS589736 QTO589713:QTO589736 RDK589713:RDK589736 RNG589713:RNG589736 RXC589713:RXC589736 SGY589713:SGY589736 SQU589713:SQU589736 TAQ589713:TAQ589736 TKM589713:TKM589736 TUI589713:TUI589736 UEE589713:UEE589736 UOA589713:UOA589736 UXW589713:UXW589736 VHS589713:VHS589736 VRO589713:VRO589736 WBK589713:WBK589736 WLG589713:WLG589736 WVC589713:WVC589736 D655249:D655272 IQ655249:IQ655272 SM655249:SM655272 ACI655249:ACI655272 AME655249:AME655272 AWA655249:AWA655272 BFW655249:BFW655272 BPS655249:BPS655272 BZO655249:BZO655272 CJK655249:CJK655272 CTG655249:CTG655272 DDC655249:DDC655272 DMY655249:DMY655272 DWU655249:DWU655272 EGQ655249:EGQ655272 EQM655249:EQM655272 FAI655249:FAI655272 FKE655249:FKE655272 FUA655249:FUA655272 GDW655249:GDW655272 GNS655249:GNS655272 GXO655249:GXO655272 HHK655249:HHK655272 HRG655249:HRG655272 IBC655249:IBC655272 IKY655249:IKY655272 IUU655249:IUU655272 JEQ655249:JEQ655272 JOM655249:JOM655272 JYI655249:JYI655272 KIE655249:KIE655272 KSA655249:KSA655272 LBW655249:LBW655272 LLS655249:LLS655272 LVO655249:LVO655272 MFK655249:MFK655272 MPG655249:MPG655272 MZC655249:MZC655272 NIY655249:NIY655272 NSU655249:NSU655272 OCQ655249:OCQ655272 OMM655249:OMM655272 OWI655249:OWI655272 PGE655249:PGE655272 PQA655249:PQA655272 PZW655249:PZW655272 QJS655249:QJS655272 QTO655249:QTO655272 RDK655249:RDK655272 RNG655249:RNG655272 RXC655249:RXC655272 SGY655249:SGY655272 SQU655249:SQU655272 TAQ655249:TAQ655272 TKM655249:TKM655272 TUI655249:TUI655272 UEE655249:UEE655272 UOA655249:UOA655272 UXW655249:UXW655272 VHS655249:VHS655272 VRO655249:VRO655272 WBK655249:WBK655272 WLG655249:WLG655272 WVC655249:WVC655272 D720785:D720808 IQ720785:IQ720808 SM720785:SM720808 ACI720785:ACI720808 AME720785:AME720808 AWA720785:AWA720808 BFW720785:BFW720808 BPS720785:BPS720808 BZO720785:BZO720808 CJK720785:CJK720808 CTG720785:CTG720808 DDC720785:DDC720808 DMY720785:DMY720808 DWU720785:DWU720808 EGQ720785:EGQ720808 EQM720785:EQM720808 FAI720785:FAI720808 FKE720785:FKE720808 FUA720785:FUA720808 GDW720785:GDW720808 GNS720785:GNS720808 GXO720785:GXO720808 HHK720785:HHK720808 HRG720785:HRG720808 IBC720785:IBC720808 IKY720785:IKY720808 IUU720785:IUU720808 JEQ720785:JEQ720808 JOM720785:JOM720808 JYI720785:JYI720808 KIE720785:KIE720808 KSA720785:KSA720808 LBW720785:LBW720808 LLS720785:LLS720808 LVO720785:LVO720808 MFK720785:MFK720808 MPG720785:MPG720808 MZC720785:MZC720808 NIY720785:NIY720808 NSU720785:NSU720808 OCQ720785:OCQ720808 OMM720785:OMM720808 OWI720785:OWI720808 PGE720785:PGE720808 PQA720785:PQA720808 PZW720785:PZW720808 QJS720785:QJS720808 QTO720785:QTO720808 RDK720785:RDK720808 RNG720785:RNG720808 RXC720785:RXC720808 SGY720785:SGY720808 SQU720785:SQU720808 TAQ720785:TAQ720808 TKM720785:TKM720808 TUI720785:TUI720808 UEE720785:UEE720808 UOA720785:UOA720808 UXW720785:UXW720808 VHS720785:VHS720808 VRO720785:VRO720808 WBK720785:WBK720808 WLG720785:WLG720808 WVC720785:WVC720808 D786321:D786344 IQ786321:IQ786344 SM786321:SM786344 ACI786321:ACI786344 AME786321:AME786344 AWA786321:AWA786344 BFW786321:BFW786344 BPS786321:BPS786344 BZO786321:BZO786344 CJK786321:CJK786344 CTG786321:CTG786344 DDC786321:DDC786344 DMY786321:DMY786344 DWU786321:DWU786344 EGQ786321:EGQ786344 EQM786321:EQM786344 FAI786321:FAI786344 FKE786321:FKE786344 FUA786321:FUA786344 GDW786321:GDW786344 GNS786321:GNS786344 GXO786321:GXO786344 HHK786321:HHK786344 HRG786321:HRG786344 IBC786321:IBC786344 IKY786321:IKY786344 IUU786321:IUU786344 JEQ786321:JEQ786344 JOM786321:JOM786344 JYI786321:JYI786344 KIE786321:KIE786344 KSA786321:KSA786344 LBW786321:LBW786344 LLS786321:LLS786344 LVO786321:LVO786344 MFK786321:MFK786344 MPG786321:MPG786344 MZC786321:MZC786344 NIY786321:NIY786344 NSU786321:NSU786344 OCQ786321:OCQ786344 OMM786321:OMM786344 OWI786321:OWI786344 PGE786321:PGE786344 PQA786321:PQA786344 PZW786321:PZW786344 QJS786321:QJS786344 QTO786321:QTO786344 RDK786321:RDK786344 RNG786321:RNG786344 RXC786321:RXC786344 SGY786321:SGY786344 SQU786321:SQU786344 TAQ786321:TAQ786344 TKM786321:TKM786344 TUI786321:TUI786344 UEE786321:UEE786344 UOA786321:UOA786344 UXW786321:UXW786344 VHS786321:VHS786344 VRO786321:VRO786344 WBK786321:WBK786344 WLG786321:WLG786344 WVC786321:WVC786344 D851857:D851880 IQ851857:IQ851880 SM851857:SM851880 ACI851857:ACI851880 AME851857:AME851880 AWA851857:AWA851880 BFW851857:BFW851880 BPS851857:BPS851880 BZO851857:BZO851880 CJK851857:CJK851880 CTG851857:CTG851880 DDC851857:DDC851880 DMY851857:DMY851880 DWU851857:DWU851880 EGQ851857:EGQ851880 EQM851857:EQM851880 FAI851857:FAI851880 FKE851857:FKE851880 FUA851857:FUA851880 GDW851857:GDW851880 GNS851857:GNS851880 GXO851857:GXO851880 HHK851857:HHK851880 HRG851857:HRG851880 IBC851857:IBC851880 IKY851857:IKY851880 IUU851857:IUU851880 JEQ851857:JEQ851880 JOM851857:JOM851880 JYI851857:JYI851880 KIE851857:KIE851880 KSA851857:KSA851880 LBW851857:LBW851880 LLS851857:LLS851880 LVO851857:LVO851880 MFK851857:MFK851880 MPG851857:MPG851880 MZC851857:MZC851880 NIY851857:NIY851880 NSU851857:NSU851880 OCQ851857:OCQ851880 OMM851857:OMM851880 OWI851857:OWI851880 PGE851857:PGE851880 PQA851857:PQA851880 PZW851857:PZW851880 QJS851857:QJS851880 QTO851857:QTO851880 RDK851857:RDK851880 RNG851857:RNG851880 RXC851857:RXC851880 SGY851857:SGY851880 SQU851857:SQU851880 TAQ851857:TAQ851880 TKM851857:TKM851880 TUI851857:TUI851880 UEE851857:UEE851880 UOA851857:UOA851880 UXW851857:UXW851880 VHS851857:VHS851880 VRO851857:VRO851880 WBK851857:WBK851880 WLG851857:WLG851880 WVC851857:WVC851880 D917393:D917416 IQ917393:IQ917416 SM917393:SM917416 ACI917393:ACI917416 AME917393:AME917416 AWA917393:AWA917416 BFW917393:BFW917416 BPS917393:BPS917416 BZO917393:BZO917416 CJK917393:CJK917416 CTG917393:CTG917416 DDC917393:DDC917416 DMY917393:DMY917416 DWU917393:DWU917416 EGQ917393:EGQ917416 EQM917393:EQM917416 FAI917393:FAI917416 FKE917393:FKE917416 FUA917393:FUA917416 GDW917393:GDW917416 GNS917393:GNS917416 GXO917393:GXO917416 HHK917393:HHK917416 HRG917393:HRG917416 IBC917393:IBC917416 IKY917393:IKY917416 IUU917393:IUU917416 JEQ917393:JEQ917416 JOM917393:JOM917416 JYI917393:JYI917416 KIE917393:KIE917416 KSA917393:KSA917416 LBW917393:LBW917416 LLS917393:LLS917416 LVO917393:LVO917416 MFK917393:MFK917416 MPG917393:MPG917416 MZC917393:MZC917416 NIY917393:NIY917416 NSU917393:NSU917416 OCQ917393:OCQ917416 OMM917393:OMM917416 OWI917393:OWI917416 PGE917393:PGE917416 PQA917393:PQA917416 PZW917393:PZW917416 QJS917393:QJS917416 QTO917393:QTO917416 RDK917393:RDK917416 RNG917393:RNG917416 RXC917393:RXC917416 SGY917393:SGY917416 SQU917393:SQU917416 TAQ917393:TAQ917416 TKM917393:TKM917416 TUI917393:TUI917416 UEE917393:UEE917416 UOA917393:UOA917416 UXW917393:UXW917416 VHS917393:VHS917416 VRO917393:VRO917416 WBK917393:WBK917416 WLG917393:WLG917416 WVC917393:WVC917416 D982929:D982952 IQ982929:IQ982952 SM982929:SM982952 ACI982929:ACI982952 AME982929:AME982952 AWA982929:AWA982952 BFW982929:BFW982952 BPS982929:BPS982952 BZO982929:BZO982952 CJK982929:CJK982952 CTG982929:CTG982952 DDC982929:DDC982952 DMY982929:DMY982952 DWU982929:DWU982952 EGQ982929:EGQ982952 EQM982929:EQM982952 FAI982929:FAI982952 FKE982929:FKE982952 FUA982929:FUA982952 GDW982929:GDW982952 GNS982929:GNS982952 GXO982929:GXO982952 HHK982929:HHK982952 HRG982929:HRG982952 IBC982929:IBC982952 IKY982929:IKY982952 IUU982929:IUU982952 JEQ982929:JEQ982952 JOM982929:JOM982952 JYI982929:JYI982952 KIE982929:KIE982952 KSA982929:KSA982952 LBW982929:LBW982952 LLS982929:LLS982952 LVO982929:LVO982952 MFK982929:MFK982952 MPG982929:MPG982952 MZC982929:MZC982952 NIY982929:NIY982952 NSU982929:NSU982952 OCQ982929:OCQ982952 OMM982929:OMM982952 OWI982929:OWI982952 PGE982929:PGE982952 PQA982929:PQA982952 PZW982929:PZW982952 QJS982929:QJS982952 QTO982929:QTO982952 RDK982929:RDK982952 RNG982929:RNG982952 RXC982929:RXC982952 SGY982929:SGY982952 SQU982929:SQU982952 TAQ982929:TAQ982952 TKM982929:TKM982952 TUI982929:TUI982952 UEE982929:UEE982952 UOA982929:UOA982952 UXW982929:UXW982952 VHS982929:VHS982952 VRO982929:VRO982952 WBK982929:WBK982952 WLG982929:WLG982952 WVC982929:WVC982952 D65500:D130919 IQ65500:IQ130919 SM65500:SM130919 ACI65500:ACI130919 AME65500:AME130919 AWA65500:AWA130919 BFW65500:BFW130919 BPS65500:BPS130919 BZO65500:BZO130919 CJK65500:CJK130919 CTG65500:CTG130919 DDC65500:DDC130919 DMY65500:DMY130919 DWU65500:DWU130919 EGQ65500:EGQ130919 EQM65500:EQM130919 FAI65500:FAI130919 FKE65500:FKE130919 FUA65500:FUA130919 GDW65500:GDW130919 GNS65500:GNS130919 GXO65500:GXO130919 HHK65500:HHK130919 HRG65500:HRG130919 IBC65500:IBC130919 IKY65500:IKY130919 IUU65500:IUU130919 JEQ65500:JEQ130919 JOM65500:JOM130919 JYI65500:JYI130919 KIE65500:KIE130919 KSA65500:KSA130919 LBW65500:LBW130919 LLS65500:LLS130919 LVO65500:LVO130919 MFK65500:MFK130919 MPG65500:MPG130919 MZC65500:MZC130919 NIY65500:NIY130919 NSU65500:NSU130919 OCQ65500:OCQ130919 OMM65500:OMM130919 OWI65500:OWI130919 PGE65500:PGE130919 PQA65500:PQA130919 PZW65500:PZW130919 QJS65500:QJS130919 QTO65500:QTO130919 RDK65500:RDK130919 RNG65500:RNG130919 RXC65500:RXC130919 SGY65500:SGY130919 SQU65500:SQU130919 TAQ65500:TAQ130919 TKM65500:TKM130919 TUI65500:TUI130919 UEE65500:UEE130919 UOA65500:UOA130919 UXW65500:UXW130919 VHS65500:VHS130919 VRO65500:VRO130919 WBK65500:WBK130919 WLG65500:WLG130919 WVC65500:WVC130919 D131036:D196455 IQ131036:IQ196455 SM131036:SM196455 ACI131036:ACI196455 AME131036:AME196455 AWA131036:AWA196455 BFW131036:BFW196455 BPS131036:BPS196455 BZO131036:BZO196455 CJK131036:CJK196455 CTG131036:CTG196455 DDC131036:DDC196455 DMY131036:DMY196455 DWU131036:DWU196455 EGQ131036:EGQ196455 EQM131036:EQM196455 FAI131036:FAI196455 FKE131036:FKE196455 FUA131036:FUA196455 GDW131036:GDW196455 GNS131036:GNS196455 GXO131036:GXO196455 HHK131036:HHK196455 HRG131036:HRG196455 IBC131036:IBC196455 IKY131036:IKY196455 IUU131036:IUU196455 JEQ131036:JEQ196455 JOM131036:JOM196455 JYI131036:JYI196455 KIE131036:KIE196455 KSA131036:KSA196455 LBW131036:LBW196455 LLS131036:LLS196455 LVO131036:LVO196455 MFK131036:MFK196455 MPG131036:MPG196455 MZC131036:MZC196455 NIY131036:NIY196455 NSU131036:NSU196455 OCQ131036:OCQ196455 OMM131036:OMM196455 OWI131036:OWI196455 PGE131036:PGE196455 PQA131036:PQA196455 PZW131036:PZW196455 QJS131036:QJS196455 QTO131036:QTO196455 RDK131036:RDK196455 RNG131036:RNG196455 RXC131036:RXC196455 SGY131036:SGY196455 SQU131036:SQU196455 TAQ131036:TAQ196455 TKM131036:TKM196455 TUI131036:TUI196455 UEE131036:UEE196455 UOA131036:UOA196455 UXW131036:UXW196455 VHS131036:VHS196455 VRO131036:VRO196455 WBK131036:WBK196455 WLG131036:WLG196455 WVC131036:WVC196455 D196572:D261991 IQ196572:IQ261991 SM196572:SM261991 ACI196572:ACI261991 AME196572:AME261991 AWA196572:AWA261991 BFW196572:BFW261991 BPS196572:BPS261991 BZO196572:BZO261991 CJK196572:CJK261991 CTG196572:CTG261991 DDC196572:DDC261991 DMY196572:DMY261991 DWU196572:DWU261991 EGQ196572:EGQ261991 EQM196572:EQM261991 FAI196572:FAI261991 FKE196572:FKE261991 FUA196572:FUA261991 GDW196572:GDW261991 GNS196572:GNS261991 GXO196572:GXO261991 HHK196572:HHK261991 HRG196572:HRG261991 IBC196572:IBC261991 IKY196572:IKY261991 IUU196572:IUU261991 JEQ196572:JEQ261991 JOM196572:JOM261991 JYI196572:JYI261991 KIE196572:KIE261991 KSA196572:KSA261991 LBW196572:LBW261991 LLS196572:LLS261991 LVO196572:LVO261991 MFK196572:MFK261991 MPG196572:MPG261991 MZC196572:MZC261991 NIY196572:NIY261991 NSU196572:NSU261991 OCQ196572:OCQ261991 OMM196572:OMM261991 OWI196572:OWI261991 PGE196572:PGE261991 PQA196572:PQA261991 PZW196572:PZW261991 QJS196572:QJS261991 QTO196572:QTO261991 RDK196572:RDK261991 RNG196572:RNG261991 RXC196572:RXC261991 SGY196572:SGY261991 SQU196572:SQU261991 TAQ196572:TAQ261991 TKM196572:TKM261991 TUI196572:TUI261991 UEE196572:UEE261991 UOA196572:UOA261991 UXW196572:UXW261991 VHS196572:VHS261991 VRO196572:VRO261991 WBK196572:WBK261991 WLG196572:WLG261991 WVC196572:WVC261991 D262108:D327527 IQ262108:IQ327527 SM262108:SM327527 ACI262108:ACI327527 AME262108:AME327527 AWA262108:AWA327527 BFW262108:BFW327527 BPS262108:BPS327527 BZO262108:BZO327527 CJK262108:CJK327527 CTG262108:CTG327527 DDC262108:DDC327527 DMY262108:DMY327527 DWU262108:DWU327527 EGQ262108:EGQ327527 EQM262108:EQM327527 FAI262108:FAI327527 FKE262108:FKE327527 FUA262108:FUA327527 GDW262108:GDW327527 GNS262108:GNS327527 GXO262108:GXO327527 HHK262108:HHK327527 HRG262108:HRG327527 IBC262108:IBC327527 IKY262108:IKY327527 IUU262108:IUU327527 JEQ262108:JEQ327527 JOM262108:JOM327527 JYI262108:JYI327527 KIE262108:KIE327527 KSA262108:KSA327527 LBW262108:LBW327527 LLS262108:LLS327527 LVO262108:LVO327527 MFK262108:MFK327527 MPG262108:MPG327527 MZC262108:MZC327527 NIY262108:NIY327527 NSU262108:NSU327527 OCQ262108:OCQ327527 OMM262108:OMM327527 OWI262108:OWI327527 PGE262108:PGE327527 PQA262108:PQA327527 PZW262108:PZW327527 QJS262108:QJS327527 QTO262108:QTO327527 RDK262108:RDK327527 RNG262108:RNG327527 RXC262108:RXC327527 SGY262108:SGY327527 SQU262108:SQU327527 TAQ262108:TAQ327527 TKM262108:TKM327527 TUI262108:TUI327527 UEE262108:UEE327527 UOA262108:UOA327527 UXW262108:UXW327527 VHS262108:VHS327527 VRO262108:VRO327527 WBK262108:WBK327527 WLG262108:WLG327527 WVC262108:WVC327527 D327644:D393063 IQ327644:IQ393063 SM327644:SM393063 ACI327644:ACI393063 AME327644:AME393063 AWA327644:AWA393063 BFW327644:BFW393063 BPS327644:BPS393063 BZO327644:BZO393063 CJK327644:CJK393063 CTG327644:CTG393063 DDC327644:DDC393063 DMY327644:DMY393063 DWU327644:DWU393063 EGQ327644:EGQ393063 EQM327644:EQM393063 FAI327644:FAI393063 FKE327644:FKE393063 FUA327644:FUA393063 GDW327644:GDW393063 GNS327644:GNS393063 GXO327644:GXO393063 HHK327644:HHK393063 HRG327644:HRG393063 IBC327644:IBC393063 IKY327644:IKY393063 IUU327644:IUU393063 JEQ327644:JEQ393063 JOM327644:JOM393063 JYI327644:JYI393063 KIE327644:KIE393063 KSA327644:KSA393063 LBW327644:LBW393063 LLS327644:LLS393063 LVO327644:LVO393063 MFK327644:MFK393063 MPG327644:MPG393063 MZC327644:MZC393063 NIY327644:NIY393063 NSU327644:NSU393063 OCQ327644:OCQ393063 OMM327644:OMM393063 OWI327644:OWI393063 PGE327644:PGE393063 PQA327644:PQA393063 PZW327644:PZW393063 QJS327644:QJS393063 QTO327644:QTO393063 RDK327644:RDK393063 RNG327644:RNG393063 RXC327644:RXC393063 SGY327644:SGY393063 SQU327644:SQU393063 TAQ327644:TAQ393063 TKM327644:TKM393063 TUI327644:TUI393063 UEE327644:UEE393063 UOA327644:UOA393063 UXW327644:UXW393063 VHS327644:VHS393063 VRO327644:VRO393063 WBK327644:WBK393063 WLG327644:WLG393063 WVC327644:WVC393063 D393180:D458599 IQ393180:IQ458599 SM393180:SM458599 ACI393180:ACI458599 AME393180:AME458599 AWA393180:AWA458599 BFW393180:BFW458599 BPS393180:BPS458599 BZO393180:BZO458599 CJK393180:CJK458599 CTG393180:CTG458599 DDC393180:DDC458599 DMY393180:DMY458599 DWU393180:DWU458599 EGQ393180:EGQ458599 EQM393180:EQM458599 FAI393180:FAI458599 FKE393180:FKE458599 FUA393180:FUA458599 GDW393180:GDW458599 GNS393180:GNS458599 GXO393180:GXO458599 HHK393180:HHK458599 HRG393180:HRG458599 IBC393180:IBC458599 IKY393180:IKY458599 IUU393180:IUU458599 JEQ393180:JEQ458599 JOM393180:JOM458599 JYI393180:JYI458599 KIE393180:KIE458599 KSA393180:KSA458599 LBW393180:LBW458599 LLS393180:LLS458599 LVO393180:LVO458599 MFK393180:MFK458599 MPG393180:MPG458599 MZC393180:MZC458599 NIY393180:NIY458599 NSU393180:NSU458599 OCQ393180:OCQ458599 OMM393180:OMM458599 OWI393180:OWI458599 PGE393180:PGE458599 PQA393180:PQA458599 PZW393180:PZW458599 QJS393180:QJS458599 QTO393180:QTO458599 RDK393180:RDK458599 RNG393180:RNG458599 RXC393180:RXC458599 SGY393180:SGY458599 SQU393180:SQU458599 TAQ393180:TAQ458599 TKM393180:TKM458599 TUI393180:TUI458599 UEE393180:UEE458599 UOA393180:UOA458599 UXW393180:UXW458599 VHS393180:VHS458599 VRO393180:VRO458599 WBK393180:WBK458599 WLG393180:WLG458599 WVC393180:WVC458599 D458716:D524135 IQ458716:IQ524135 SM458716:SM524135 ACI458716:ACI524135 AME458716:AME524135 AWA458716:AWA524135 BFW458716:BFW524135 BPS458716:BPS524135 BZO458716:BZO524135 CJK458716:CJK524135 CTG458716:CTG524135 DDC458716:DDC524135 DMY458716:DMY524135 DWU458716:DWU524135 EGQ458716:EGQ524135 EQM458716:EQM524135 FAI458716:FAI524135 FKE458716:FKE524135 FUA458716:FUA524135 GDW458716:GDW524135 GNS458716:GNS524135 GXO458716:GXO524135 HHK458716:HHK524135 HRG458716:HRG524135 IBC458716:IBC524135 IKY458716:IKY524135 IUU458716:IUU524135 JEQ458716:JEQ524135 JOM458716:JOM524135 JYI458716:JYI524135 KIE458716:KIE524135 KSA458716:KSA524135 LBW458716:LBW524135 LLS458716:LLS524135 LVO458716:LVO524135 MFK458716:MFK524135 MPG458716:MPG524135 MZC458716:MZC524135 NIY458716:NIY524135 NSU458716:NSU524135 OCQ458716:OCQ524135 OMM458716:OMM524135 OWI458716:OWI524135 PGE458716:PGE524135 PQA458716:PQA524135 PZW458716:PZW524135 QJS458716:QJS524135 QTO458716:QTO524135 RDK458716:RDK524135 RNG458716:RNG524135 RXC458716:RXC524135 SGY458716:SGY524135 SQU458716:SQU524135 TAQ458716:TAQ524135 TKM458716:TKM524135 TUI458716:TUI524135 UEE458716:UEE524135 UOA458716:UOA524135 UXW458716:UXW524135 VHS458716:VHS524135 VRO458716:VRO524135 WBK458716:WBK524135 WLG458716:WLG524135 WVC458716:WVC524135 D524252:D589671 IQ524252:IQ589671 SM524252:SM589671 ACI524252:ACI589671 AME524252:AME589671 AWA524252:AWA589671 BFW524252:BFW589671 BPS524252:BPS589671 BZO524252:BZO589671 CJK524252:CJK589671 CTG524252:CTG589671 DDC524252:DDC589671 DMY524252:DMY589671 DWU524252:DWU589671 EGQ524252:EGQ589671 EQM524252:EQM589671 FAI524252:FAI589671 FKE524252:FKE589671 FUA524252:FUA589671 GDW524252:GDW589671 GNS524252:GNS589671 GXO524252:GXO589671 HHK524252:HHK589671 HRG524252:HRG589671 IBC524252:IBC589671 IKY524252:IKY589671 IUU524252:IUU589671 JEQ524252:JEQ589671 JOM524252:JOM589671 JYI524252:JYI589671 KIE524252:KIE589671 KSA524252:KSA589671 LBW524252:LBW589671 LLS524252:LLS589671 LVO524252:LVO589671 MFK524252:MFK589671 MPG524252:MPG589671 MZC524252:MZC589671 NIY524252:NIY589671 NSU524252:NSU589671 OCQ524252:OCQ589671 OMM524252:OMM589671 OWI524252:OWI589671 PGE524252:PGE589671 PQA524252:PQA589671 PZW524252:PZW589671 QJS524252:QJS589671 QTO524252:QTO589671 RDK524252:RDK589671 RNG524252:RNG589671 RXC524252:RXC589671 SGY524252:SGY589671 SQU524252:SQU589671 TAQ524252:TAQ589671 TKM524252:TKM589671 TUI524252:TUI589671 UEE524252:UEE589671 UOA524252:UOA589671 UXW524252:UXW589671 VHS524252:VHS589671 VRO524252:VRO589671 WBK524252:WBK589671 WLG524252:WLG589671 WVC524252:WVC589671 D589788:D655207 IQ589788:IQ655207 SM589788:SM655207 ACI589788:ACI655207 AME589788:AME655207 AWA589788:AWA655207 BFW589788:BFW655207 BPS589788:BPS655207 BZO589788:BZO655207 CJK589788:CJK655207 CTG589788:CTG655207 DDC589788:DDC655207 DMY589788:DMY655207 DWU589788:DWU655207 EGQ589788:EGQ655207 EQM589788:EQM655207 FAI589788:FAI655207 FKE589788:FKE655207 FUA589788:FUA655207 GDW589788:GDW655207 GNS589788:GNS655207 GXO589788:GXO655207 HHK589788:HHK655207 HRG589788:HRG655207 IBC589788:IBC655207 IKY589788:IKY655207 IUU589788:IUU655207 JEQ589788:JEQ655207 JOM589788:JOM655207 JYI589788:JYI655207 KIE589788:KIE655207 KSA589788:KSA655207 LBW589788:LBW655207 LLS589788:LLS655207 LVO589788:LVO655207 MFK589788:MFK655207 MPG589788:MPG655207 MZC589788:MZC655207 NIY589788:NIY655207 NSU589788:NSU655207 OCQ589788:OCQ655207 OMM589788:OMM655207 OWI589788:OWI655207 PGE589788:PGE655207 PQA589788:PQA655207 PZW589788:PZW655207 QJS589788:QJS655207 QTO589788:QTO655207 RDK589788:RDK655207 RNG589788:RNG655207 RXC589788:RXC655207 SGY589788:SGY655207 SQU589788:SQU655207 TAQ589788:TAQ655207 TKM589788:TKM655207 TUI589788:TUI655207 UEE589788:UEE655207 UOA589788:UOA655207 UXW589788:UXW655207 VHS589788:VHS655207 VRO589788:VRO655207 WBK589788:WBK655207 WLG589788:WLG655207 WVC589788:WVC655207 D655324:D720743 IQ655324:IQ720743 SM655324:SM720743 ACI655324:ACI720743 AME655324:AME720743 AWA655324:AWA720743 BFW655324:BFW720743 BPS655324:BPS720743 BZO655324:BZO720743 CJK655324:CJK720743 CTG655324:CTG720743 DDC655324:DDC720743 DMY655324:DMY720743 DWU655324:DWU720743 EGQ655324:EGQ720743 EQM655324:EQM720743 FAI655324:FAI720743 FKE655324:FKE720743 FUA655324:FUA720743 GDW655324:GDW720743 GNS655324:GNS720743 GXO655324:GXO720743 HHK655324:HHK720743 HRG655324:HRG720743 IBC655324:IBC720743 IKY655324:IKY720743 IUU655324:IUU720743 JEQ655324:JEQ720743 JOM655324:JOM720743 JYI655324:JYI720743 KIE655324:KIE720743 KSA655324:KSA720743 LBW655324:LBW720743 LLS655324:LLS720743 LVO655324:LVO720743 MFK655324:MFK720743 MPG655324:MPG720743 MZC655324:MZC720743 NIY655324:NIY720743 NSU655324:NSU720743 OCQ655324:OCQ720743 OMM655324:OMM720743 OWI655324:OWI720743 PGE655324:PGE720743 PQA655324:PQA720743 PZW655324:PZW720743 QJS655324:QJS720743 QTO655324:QTO720743 RDK655324:RDK720743 RNG655324:RNG720743 RXC655324:RXC720743 SGY655324:SGY720743 SQU655324:SQU720743 TAQ655324:TAQ720743 TKM655324:TKM720743 TUI655324:TUI720743 UEE655324:UEE720743 UOA655324:UOA720743 UXW655324:UXW720743 VHS655324:VHS720743 VRO655324:VRO720743 WBK655324:WBK720743 WLG655324:WLG720743 WVC655324:WVC720743 D720860:D786279 IQ720860:IQ786279 SM720860:SM786279 ACI720860:ACI786279 AME720860:AME786279 AWA720860:AWA786279 BFW720860:BFW786279 BPS720860:BPS786279 BZO720860:BZO786279 CJK720860:CJK786279 CTG720860:CTG786279 DDC720860:DDC786279 DMY720860:DMY786279 DWU720860:DWU786279 EGQ720860:EGQ786279 EQM720860:EQM786279 FAI720860:FAI786279 FKE720860:FKE786279 FUA720860:FUA786279 GDW720860:GDW786279 GNS720860:GNS786279 GXO720860:GXO786279 HHK720860:HHK786279 HRG720860:HRG786279 IBC720860:IBC786279 IKY720860:IKY786279 IUU720860:IUU786279 JEQ720860:JEQ786279 JOM720860:JOM786279 JYI720860:JYI786279 KIE720860:KIE786279 KSA720860:KSA786279 LBW720860:LBW786279 LLS720860:LLS786279 LVO720860:LVO786279 MFK720860:MFK786279 MPG720860:MPG786279 MZC720860:MZC786279 NIY720860:NIY786279 NSU720860:NSU786279 OCQ720860:OCQ786279 OMM720860:OMM786279 OWI720860:OWI786279 PGE720860:PGE786279 PQA720860:PQA786279 PZW720860:PZW786279 QJS720860:QJS786279 QTO720860:QTO786279 RDK720860:RDK786279 RNG720860:RNG786279 RXC720860:RXC786279 SGY720860:SGY786279 SQU720860:SQU786279 TAQ720860:TAQ786279 TKM720860:TKM786279 TUI720860:TUI786279 UEE720860:UEE786279 UOA720860:UOA786279 UXW720860:UXW786279 VHS720860:VHS786279 VRO720860:VRO786279 WBK720860:WBK786279 WLG720860:WLG786279 WVC720860:WVC786279 D786396:D851815 IQ786396:IQ851815 SM786396:SM851815 ACI786396:ACI851815 AME786396:AME851815 AWA786396:AWA851815 BFW786396:BFW851815 BPS786396:BPS851815 BZO786396:BZO851815 CJK786396:CJK851815 CTG786396:CTG851815 DDC786396:DDC851815 DMY786396:DMY851815 DWU786396:DWU851815 EGQ786396:EGQ851815 EQM786396:EQM851815 FAI786396:FAI851815 FKE786396:FKE851815 FUA786396:FUA851815 GDW786396:GDW851815 GNS786396:GNS851815 GXO786396:GXO851815 HHK786396:HHK851815 HRG786396:HRG851815 IBC786396:IBC851815 IKY786396:IKY851815 IUU786396:IUU851815 JEQ786396:JEQ851815 JOM786396:JOM851815 JYI786396:JYI851815 KIE786396:KIE851815 KSA786396:KSA851815 LBW786396:LBW851815 LLS786396:LLS851815 LVO786396:LVO851815 MFK786396:MFK851815 MPG786396:MPG851815 MZC786396:MZC851815 NIY786396:NIY851815 NSU786396:NSU851815 OCQ786396:OCQ851815 OMM786396:OMM851815 OWI786396:OWI851815 PGE786396:PGE851815 PQA786396:PQA851815 PZW786396:PZW851815 QJS786396:QJS851815 QTO786396:QTO851815 RDK786396:RDK851815 RNG786396:RNG851815 RXC786396:RXC851815 SGY786396:SGY851815 SQU786396:SQU851815 TAQ786396:TAQ851815 TKM786396:TKM851815 TUI786396:TUI851815 UEE786396:UEE851815 UOA786396:UOA851815 UXW786396:UXW851815 VHS786396:VHS851815 VRO786396:VRO851815 WBK786396:WBK851815 WLG786396:WLG851815 WVC786396:WVC851815 D851932:D917351 IQ851932:IQ917351 SM851932:SM917351 ACI851932:ACI917351 AME851932:AME917351 AWA851932:AWA917351 BFW851932:BFW917351 BPS851932:BPS917351 BZO851932:BZO917351 CJK851932:CJK917351 CTG851932:CTG917351 DDC851932:DDC917351 DMY851932:DMY917351 DWU851932:DWU917351 EGQ851932:EGQ917351 EQM851932:EQM917351 FAI851932:FAI917351 FKE851932:FKE917351 FUA851932:FUA917351 GDW851932:GDW917351 GNS851932:GNS917351 GXO851932:GXO917351 HHK851932:HHK917351 HRG851932:HRG917351 IBC851932:IBC917351 IKY851932:IKY917351 IUU851932:IUU917351 JEQ851932:JEQ917351 JOM851932:JOM917351 JYI851932:JYI917351 KIE851932:KIE917351 KSA851932:KSA917351 LBW851932:LBW917351 LLS851932:LLS917351 LVO851932:LVO917351 MFK851932:MFK917351 MPG851932:MPG917351 MZC851932:MZC917351 NIY851932:NIY917351 NSU851932:NSU917351 OCQ851932:OCQ917351 OMM851932:OMM917351 OWI851932:OWI917351 PGE851932:PGE917351 PQA851932:PQA917351 PZW851932:PZW917351 QJS851932:QJS917351 QTO851932:QTO917351 RDK851932:RDK917351 RNG851932:RNG917351 RXC851932:RXC917351 SGY851932:SGY917351 SQU851932:SQU917351 TAQ851932:TAQ917351 TKM851932:TKM917351 TUI851932:TUI917351 UEE851932:UEE917351 UOA851932:UOA917351 UXW851932:UXW917351 VHS851932:VHS917351 VRO851932:VRO917351 WBK851932:WBK917351 WLG851932:WLG917351 WVC851932:WVC917351 D917468:D982887 IQ917468:IQ982887 SM917468:SM982887 ACI917468:ACI982887 AME917468:AME982887 AWA917468:AWA982887 BFW917468:BFW982887 BPS917468:BPS982887 BZO917468:BZO982887 CJK917468:CJK982887 CTG917468:CTG982887 DDC917468:DDC982887 DMY917468:DMY982887 DWU917468:DWU982887 EGQ917468:EGQ982887 EQM917468:EQM982887 FAI917468:FAI982887 FKE917468:FKE982887 FUA917468:FUA982887 GDW917468:GDW982887 GNS917468:GNS982887 GXO917468:GXO982887 HHK917468:HHK982887 HRG917468:HRG982887 IBC917468:IBC982887 IKY917468:IKY982887 IUU917468:IUU982887 JEQ917468:JEQ982887 JOM917468:JOM982887 JYI917468:JYI982887 KIE917468:KIE982887 KSA917468:KSA982887 LBW917468:LBW982887 LLS917468:LLS982887 LVO917468:LVO982887 MFK917468:MFK982887 MPG917468:MPG982887 MZC917468:MZC982887 NIY917468:NIY982887 NSU917468:NSU982887 OCQ917468:OCQ982887 OMM917468:OMM982887 OWI917468:OWI982887 PGE917468:PGE982887 PQA917468:PQA982887 PZW917468:PZW982887 QJS917468:QJS982887 QTO917468:QTO982887 RDK917468:RDK982887 RNG917468:RNG982887 RXC917468:RXC982887 SGY917468:SGY982887 SQU917468:SQU982887 TAQ917468:TAQ982887 TKM917468:TKM982887 TUI917468:TUI982887 UEE917468:UEE982887 UOA917468:UOA982887 UXW917468:UXW982887 VHS917468:VHS982887 VRO917468:VRO982887 WBK917468:WBK982887 WLG917468:WLG982887 WVC917468:WVC982887 D983004:D1048576 IQ983004:IQ1048576 SM983004:SM1048576 ACI983004:ACI1048576 AME983004:AME1048576 AWA983004:AWA1048576 BFW983004:BFW1048576 BPS983004:BPS1048576 BZO983004:BZO1048576 CJK983004:CJK1048576 CTG983004:CTG1048576 DDC983004:DDC1048576 DMY983004:DMY1048576 DWU983004:DWU1048576 EGQ983004:EGQ1048576 EQM983004:EQM1048576 FAI983004:FAI1048576 FKE983004:FKE1048576 FUA983004:FUA1048576 GDW983004:GDW1048576 GNS983004:GNS1048576 GXO983004:GXO1048576 HHK983004:HHK1048576 HRG983004:HRG1048576 IBC983004:IBC1048576 IKY983004:IKY1048576 IUU983004:IUU1048576 JEQ983004:JEQ1048576 JOM983004:JOM1048576 JYI983004:JYI1048576 KIE983004:KIE1048576 KSA983004:KSA1048576 LBW983004:LBW1048576 LLS983004:LLS1048576 LVO983004:LVO1048576 MFK983004:MFK1048576 MPG983004:MPG1048576 MZC983004:MZC1048576 NIY983004:NIY1048576 NSU983004:NSU1048576 OCQ983004:OCQ1048576 OMM983004:OMM1048576 OWI983004:OWI1048576 PGE983004:PGE1048576 PQA983004:PQA1048576 PZW983004:PZW1048576 QJS983004:QJS1048576 QTO983004:QTO1048576 RDK983004:RDK1048576 RNG983004:RNG1048576 RXC983004:RXC1048576 SGY983004:SGY1048576 SQU983004:SQU1048576 TAQ983004:TAQ1048576 TKM983004:TKM1048576 TUI983004:TUI1048576 UEE983004:UEE1048576 UOA983004:UOA1048576 UXW983004:UXW1048576 VHS983004:VHS1048576 VRO983004:VRO1048576 WBK983004:WBK1048576 WLG983004:WLG1048576 WVC983004:WVC1048576 D65386:D65412 IQ65386:IQ65412 SM65386:SM65412 ACI65386:ACI65412 AME65386:AME65412 AWA65386:AWA65412 BFW65386:BFW65412 BPS65386:BPS65412 BZO65386:BZO65412 CJK65386:CJK65412 CTG65386:CTG65412 DDC65386:DDC65412 DMY65386:DMY65412 DWU65386:DWU65412 EGQ65386:EGQ65412 EQM65386:EQM65412 FAI65386:FAI65412 FKE65386:FKE65412 FUA65386:FUA65412 GDW65386:GDW65412 GNS65386:GNS65412 GXO65386:GXO65412 HHK65386:HHK65412 HRG65386:HRG65412 IBC65386:IBC65412 IKY65386:IKY65412 IUU65386:IUU65412 JEQ65386:JEQ65412 JOM65386:JOM65412 JYI65386:JYI65412 KIE65386:KIE65412 KSA65386:KSA65412 LBW65386:LBW65412 LLS65386:LLS65412 LVO65386:LVO65412 MFK65386:MFK65412 MPG65386:MPG65412 MZC65386:MZC65412 NIY65386:NIY65412 NSU65386:NSU65412 OCQ65386:OCQ65412 OMM65386:OMM65412 OWI65386:OWI65412 PGE65386:PGE65412 PQA65386:PQA65412 PZW65386:PZW65412 QJS65386:QJS65412 QTO65386:QTO65412 RDK65386:RDK65412 RNG65386:RNG65412 RXC65386:RXC65412 SGY65386:SGY65412 SQU65386:SQU65412 TAQ65386:TAQ65412 TKM65386:TKM65412 TUI65386:TUI65412 UEE65386:UEE65412 UOA65386:UOA65412 UXW65386:UXW65412 VHS65386:VHS65412 VRO65386:VRO65412 WBK65386:WBK65412 WLG65386:WLG65412 WVC65386:WVC65412 D130922:D130948 IQ130922:IQ130948 SM130922:SM130948 ACI130922:ACI130948 AME130922:AME130948 AWA130922:AWA130948 BFW130922:BFW130948 BPS130922:BPS130948 BZO130922:BZO130948 CJK130922:CJK130948 CTG130922:CTG130948 DDC130922:DDC130948 DMY130922:DMY130948 DWU130922:DWU130948 EGQ130922:EGQ130948 EQM130922:EQM130948 FAI130922:FAI130948 FKE130922:FKE130948 FUA130922:FUA130948 GDW130922:GDW130948 GNS130922:GNS130948 GXO130922:GXO130948 HHK130922:HHK130948 HRG130922:HRG130948 IBC130922:IBC130948 IKY130922:IKY130948 IUU130922:IUU130948 JEQ130922:JEQ130948 JOM130922:JOM130948 JYI130922:JYI130948 KIE130922:KIE130948 KSA130922:KSA130948 LBW130922:LBW130948 LLS130922:LLS130948 LVO130922:LVO130948 MFK130922:MFK130948 MPG130922:MPG130948 MZC130922:MZC130948 NIY130922:NIY130948 NSU130922:NSU130948 OCQ130922:OCQ130948 OMM130922:OMM130948 OWI130922:OWI130948 PGE130922:PGE130948 PQA130922:PQA130948 PZW130922:PZW130948 QJS130922:QJS130948 QTO130922:QTO130948 RDK130922:RDK130948 RNG130922:RNG130948 RXC130922:RXC130948 SGY130922:SGY130948 SQU130922:SQU130948 TAQ130922:TAQ130948 TKM130922:TKM130948 TUI130922:TUI130948 UEE130922:UEE130948 UOA130922:UOA130948 UXW130922:UXW130948 VHS130922:VHS130948 VRO130922:VRO130948 WBK130922:WBK130948 WLG130922:WLG130948 WVC130922:WVC130948 D196458:D196484 IQ196458:IQ196484 SM196458:SM196484 ACI196458:ACI196484 AME196458:AME196484 AWA196458:AWA196484 BFW196458:BFW196484 BPS196458:BPS196484 BZO196458:BZO196484 CJK196458:CJK196484 CTG196458:CTG196484 DDC196458:DDC196484 DMY196458:DMY196484 DWU196458:DWU196484 EGQ196458:EGQ196484 EQM196458:EQM196484 FAI196458:FAI196484 FKE196458:FKE196484 FUA196458:FUA196484 GDW196458:GDW196484 GNS196458:GNS196484 GXO196458:GXO196484 HHK196458:HHK196484 HRG196458:HRG196484 IBC196458:IBC196484 IKY196458:IKY196484 IUU196458:IUU196484 JEQ196458:JEQ196484 JOM196458:JOM196484 JYI196458:JYI196484 KIE196458:KIE196484 KSA196458:KSA196484 LBW196458:LBW196484 LLS196458:LLS196484 LVO196458:LVO196484 MFK196458:MFK196484 MPG196458:MPG196484 MZC196458:MZC196484 NIY196458:NIY196484 NSU196458:NSU196484 OCQ196458:OCQ196484 OMM196458:OMM196484 OWI196458:OWI196484 PGE196458:PGE196484 PQA196458:PQA196484 PZW196458:PZW196484 QJS196458:QJS196484 QTO196458:QTO196484 RDK196458:RDK196484 RNG196458:RNG196484 RXC196458:RXC196484 SGY196458:SGY196484 SQU196458:SQU196484 TAQ196458:TAQ196484 TKM196458:TKM196484 TUI196458:TUI196484 UEE196458:UEE196484 UOA196458:UOA196484 UXW196458:UXW196484 VHS196458:VHS196484 VRO196458:VRO196484 WBK196458:WBK196484 WLG196458:WLG196484 WVC196458:WVC196484 D261994:D262020 IQ261994:IQ262020 SM261994:SM262020 ACI261994:ACI262020 AME261994:AME262020 AWA261994:AWA262020 BFW261994:BFW262020 BPS261994:BPS262020 BZO261994:BZO262020 CJK261994:CJK262020 CTG261994:CTG262020 DDC261994:DDC262020 DMY261994:DMY262020 DWU261994:DWU262020 EGQ261994:EGQ262020 EQM261994:EQM262020 FAI261994:FAI262020 FKE261994:FKE262020 FUA261994:FUA262020 GDW261994:GDW262020 GNS261994:GNS262020 GXO261994:GXO262020 HHK261994:HHK262020 HRG261994:HRG262020 IBC261994:IBC262020 IKY261994:IKY262020 IUU261994:IUU262020 JEQ261994:JEQ262020 JOM261994:JOM262020 JYI261994:JYI262020 KIE261994:KIE262020 KSA261994:KSA262020 LBW261994:LBW262020 LLS261994:LLS262020 LVO261994:LVO262020 MFK261994:MFK262020 MPG261994:MPG262020 MZC261994:MZC262020 NIY261994:NIY262020 NSU261994:NSU262020 OCQ261994:OCQ262020 OMM261994:OMM262020 OWI261994:OWI262020 PGE261994:PGE262020 PQA261994:PQA262020 PZW261994:PZW262020 QJS261994:QJS262020 QTO261994:QTO262020 RDK261994:RDK262020 RNG261994:RNG262020 RXC261994:RXC262020 SGY261994:SGY262020 SQU261994:SQU262020 TAQ261994:TAQ262020 TKM261994:TKM262020 TUI261994:TUI262020 UEE261994:UEE262020 UOA261994:UOA262020 UXW261994:UXW262020 VHS261994:VHS262020 VRO261994:VRO262020 WBK261994:WBK262020 WLG261994:WLG262020 WVC261994:WVC262020 D327530:D327556 IQ327530:IQ327556 SM327530:SM327556 ACI327530:ACI327556 AME327530:AME327556 AWA327530:AWA327556 BFW327530:BFW327556 BPS327530:BPS327556 BZO327530:BZO327556 CJK327530:CJK327556 CTG327530:CTG327556 DDC327530:DDC327556 DMY327530:DMY327556 DWU327530:DWU327556 EGQ327530:EGQ327556 EQM327530:EQM327556 FAI327530:FAI327556 FKE327530:FKE327556 FUA327530:FUA327556 GDW327530:GDW327556 GNS327530:GNS327556 GXO327530:GXO327556 HHK327530:HHK327556 HRG327530:HRG327556 IBC327530:IBC327556 IKY327530:IKY327556 IUU327530:IUU327556 JEQ327530:JEQ327556 JOM327530:JOM327556 JYI327530:JYI327556 KIE327530:KIE327556 KSA327530:KSA327556 LBW327530:LBW327556 LLS327530:LLS327556 LVO327530:LVO327556 MFK327530:MFK327556 MPG327530:MPG327556 MZC327530:MZC327556 NIY327530:NIY327556 NSU327530:NSU327556 OCQ327530:OCQ327556 OMM327530:OMM327556 OWI327530:OWI327556 PGE327530:PGE327556 PQA327530:PQA327556 PZW327530:PZW327556 QJS327530:QJS327556 QTO327530:QTO327556 RDK327530:RDK327556 RNG327530:RNG327556 RXC327530:RXC327556 SGY327530:SGY327556 SQU327530:SQU327556 TAQ327530:TAQ327556 TKM327530:TKM327556 TUI327530:TUI327556 UEE327530:UEE327556 UOA327530:UOA327556 UXW327530:UXW327556 VHS327530:VHS327556 VRO327530:VRO327556 WBK327530:WBK327556 WLG327530:WLG327556 WVC327530:WVC327556 D393066:D393092 IQ393066:IQ393092 SM393066:SM393092 ACI393066:ACI393092 AME393066:AME393092 AWA393066:AWA393092 BFW393066:BFW393092 BPS393066:BPS393092 BZO393066:BZO393092 CJK393066:CJK393092 CTG393066:CTG393092 DDC393066:DDC393092 DMY393066:DMY393092 DWU393066:DWU393092 EGQ393066:EGQ393092 EQM393066:EQM393092 FAI393066:FAI393092 FKE393066:FKE393092 FUA393066:FUA393092 GDW393066:GDW393092 GNS393066:GNS393092 GXO393066:GXO393092 HHK393066:HHK393092 HRG393066:HRG393092 IBC393066:IBC393092 IKY393066:IKY393092 IUU393066:IUU393092 JEQ393066:JEQ393092 JOM393066:JOM393092 JYI393066:JYI393092 KIE393066:KIE393092 KSA393066:KSA393092 LBW393066:LBW393092 LLS393066:LLS393092 LVO393066:LVO393092 MFK393066:MFK393092 MPG393066:MPG393092 MZC393066:MZC393092 NIY393066:NIY393092 NSU393066:NSU393092 OCQ393066:OCQ393092 OMM393066:OMM393092 OWI393066:OWI393092 PGE393066:PGE393092 PQA393066:PQA393092 PZW393066:PZW393092 QJS393066:QJS393092 QTO393066:QTO393092 RDK393066:RDK393092 RNG393066:RNG393092 RXC393066:RXC393092 SGY393066:SGY393092 SQU393066:SQU393092 TAQ393066:TAQ393092 TKM393066:TKM393092 TUI393066:TUI393092 UEE393066:UEE393092 UOA393066:UOA393092 UXW393066:UXW393092 VHS393066:VHS393092 VRO393066:VRO393092 WBK393066:WBK393092 WLG393066:WLG393092 WVC393066:WVC393092 D458602:D458628 IQ458602:IQ458628 SM458602:SM458628 ACI458602:ACI458628 AME458602:AME458628 AWA458602:AWA458628 BFW458602:BFW458628 BPS458602:BPS458628 BZO458602:BZO458628 CJK458602:CJK458628 CTG458602:CTG458628 DDC458602:DDC458628 DMY458602:DMY458628 DWU458602:DWU458628 EGQ458602:EGQ458628 EQM458602:EQM458628 FAI458602:FAI458628 FKE458602:FKE458628 FUA458602:FUA458628 GDW458602:GDW458628 GNS458602:GNS458628 GXO458602:GXO458628 HHK458602:HHK458628 HRG458602:HRG458628 IBC458602:IBC458628 IKY458602:IKY458628 IUU458602:IUU458628 JEQ458602:JEQ458628 JOM458602:JOM458628 JYI458602:JYI458628 KIE458602:KIE458628 KSA458602:KSA458628 LBW458602:LBW458628 LLS458602:LLS458628 LVO458602:LVO458628 MFK458602:MFK458628 MPG458602:MPG458628 MZC458602:MZC458628 NIY458602:NIY458628 NSU458602:NSU458628 OCQ458602:OCQ458628 OMM458602:OMM458628 OWI458602:OWI458628 PGE458602:PGE458628 PQA458602:PQA458628 PZW458602:PZW458628 QJS458602:QJS458628 QTO458602:QTO458628 RDK458602:RDK458628 RNG458602:RNG458628 RXC458602:RXC458628 SGY458602:SGY458628 SQU458602:SQU458628 TAQ458602:TAQ458628 TKM458602:TKM458628 TUI458602:TUI458628 UEE458602:UEE458628 UOA458602:UOA458628 UXW458602:UXW458628 VHS458602:VHS458628 VRO458602:VRO458628 WBK458602:WBK458628 WLG458602:WLG458628 WVC458602:WVC458628 D524138:D524164 IQ524138:IQ524164 SM524138:SM524164 ACI524138:ACI524164 AME524138:AME524164 AWA524138:AWA524164 BFW524138:BFW524164 BPS524138:BPS524164 BZO524138:BZO524164 CJK524138:CJK524164 CTG524138:CTG524164 DDC524138:DDC524164 DMY524138:DMY524164 DWU524138:DWU524164 EGQ524138:EGQ524164 EQM524138:EQM524164 FAI524138:FAI524164 FKE524138:FKE524164 FUA524138:FUA524164 GDW524138:GDW524164 GNS524138:GNS524164 GXO524138:GXO524164 HHK524138:HHK524164 HRG524138:HRG524164 IBC524138:IBC524164 IKY524138:IKY524164 IUU524138:IUU524164 JEQ524138:JEQ524164 JOM524138:JOM524164 JYI524138:JYI524164 KIE524138:KIE524164 KSA524138:KSA524164 LBW524138:LBW524164 LLS524138:LLS524164 LVO524138:LVO524164 MFK524138:MFK524164 MPG524138:MPG524164 MZC524138:MZC524164 NIY524138:NIY524164 NSU524138:NSU524164 OCQ524138:OCQ524164 OMM524138:OMM524164 OWI524138:OWI524164 PGE524138:PGE524164 PQA524138:PQA524164 PZW524138:PZW524164 QJS524138:QJS524164 QTO524138:QTO524164 RDK524138:RDK524164 RNG524138:RNG524164 RXC524138:RXC524164 SGY524138:SGY524164 SQU524138:SQU524164 TAQ524138:TAQ524164 TKM524138:TKM524164 TUI524138:TUI524164 UEE524138:UEE524164 UOA524138:UOA524164 UXW524138:UXW524164 VHS524138:VHS524164 VRO524138:VRO524164 WBK524138:WBK524164 WLG524138:WLG524164 WVC524138:WVC524164 D589674:D589700 IQ589674:IQ589700 SM589674:SM589700 ACI589674:ACI589700 AME589674:AME589700 AWA589674:AWA589700 BFW589674:BFW589700 BPS589674:BPS589700 BZO589674:BZO589700 CJK589674:CJK589700 CTG589674:CTG589700 DDC589674:DDC589700 DMY589674:DMY589700 DWU589674:DWU589700 EGQ589674:EGQ589700 EQM589674:EQM589700 FAI589674:FAI589700 FKE589674:FKE589700 FUA589674:FUA589700 GDW589674:GDW589700 GNS589674:GNS589700 GXO589674:GXO589700 HHK589674:HHK589700 HRG589674:HRG589700 IBC589674:IBC589700 IKY589674:IKY589700 IUU589674:IUU589700 JEQ589674:JEQ589700 JOM589674:JOM589700 JYI589674:JYI589700 KIE589674:KIE589700 KSA589674:KSA589700 LBW589674:LBW589700 LLS589674:LLS589700 LVO589674:LVO589700 MFK589674:MFK589700 MPG589674:MPG589700 MZC589674:MZC589700 NIY589674:NIY589700 NSU589674:NSU589700 OCQ589674:OCQ589700 OMM589674:OMM589700 OWI589674:OWI589700 PGE589674:PGE589700 PQA589674:PQA589700 PZW589674:PZW589700 QJS589674:QJS589700 QTO589674:QTO589700 RDK589674:RDK589700 RNG589674:RNG589700 RXC589674:RXC589700 SGY589674:SGY589700 SQU589674:SQU589700 TAQ589674:TAQ589700 TKM589674:TKM589700 TUI589674:TUI589700 UEE589674:UEE589700 UOA589674:UOA589700 UXW589674:UXW589700 VHS589674:VHS589700 VRO589674:VRO589700 WBK589674:WBK589700 WLG589674:WLG589700 WVC589674:WVC589700 D655210:D655236 IQ655210:IQ655236 SM655210:SM655236 ACI655210:ACI655236 AME655210:AME655236 AWA655210:AWA655236 BFW655210:BFW655236 BPS655210:BPS655236 BZO655210:BZO655236 CJK655210:CJK655236 CTG655210:CTG655236 DDC655210:DDC655236 DMY655210:DMY655236 DWU655210:DWU655236 EGQ655210:EGQ655236 EQM655210:EQM655236 FAI655210:FAI655236 FKE655210:FKE655236 FUA655210:FUA655236 GDW655210:GDW655236 GNS655210:GNS655236 GXO655210:GXO655236 HHK655210:HHK655236 HRG655210:HRG655236 IBC655210:IBC655236 IKY655210:IKY655236 IUU655210:IUU655236 JEQ655210:JEQ655236 JOM655210:JOM655236 JYI655210:JYI655236 KIE655210:KIE655236 KSA655210:KSA655236 LBW655210:LBW655236 LLS655210:LLS655236 LVO655210:LVO655236 MFK655210:MFK655236 MPG655210:MPG655236 MZC655210:MZC655236 NIY655210:NIY655236 NSU655210:NSU655236 OCQ655210:OCQ655236 OMM655210:OMM655236 OWI655210:OWI655236 PGE655210:PGE655236 PQA655210:PQA655236 PZW655210:PZW655236 QJS655210:QJS655236 QTO655210:QTO655236 RDK655210:RDK655236 RNG655210:RNG655236 RXC655210:RXC655236 SGY655210:SGY655236 SQU655210:SQU655236 TAQ655210:TAQ655236 TKM655210:TKM655236 TUI655210:TUI655236 UEE655210:UEE655236 UOA655210:UOA655236 UXW655210:UXW655236 VHS655210:VHS655236 VRO655210:VRO655236 WBK655210:WBK655236 WLG655210:WLG655236 WVC655210:WVC655236 D720746:D720772 IQ720746:IQ720772 SM720746:SM720772 ACI720746:ACI720772 AME720746:AME720772 AWA720746:AWA720772 BFW720746:BFW720772 BPS720746:BPS720772 BZO720746:BZO720772 CJK720746:CJK720772 CTG720746:CTG720772 DDC720746:DDC720772 DMY720746:DMY720772 DWU720746:DWU720772 EGQ720746:EGQ720772 EQM720746:EQM720772 FAI720746:FAI720772 FKE720746:FKE720772 FUA720746:FUA720772 GDW720746:GDW720772 GNS720746:GNS720772 GXO720746:GXO720772 HHK720746:HHK720772 HRG720746:HRG720772 IBC720746:IBC720772 IKY720746:IKY720772 IUU720746:IUU720772 JEQ720746:JEQ720772 JOM720746:JOM720772 JYI720746:JYI720772 KIE720746:KIE720772 KSA720746:KSA720772 LBW720746:LBW720772 LLS720746:LLS720772 LVO720746:LVO720772 MFK720746:MFK720772 MPG720746:MPG720772 MZC720746:MZC720772 NIY720746:NIY720772 NSU720746:NSU720772 OCQ720746:OCQ720772 OMM720746:OMM720772 OWI720746:OWI720772 PGE720746:PGE720772 PQA720746:PQA720772 PZW720746:PZW720772 QJS720746:QJS720772 QTO720746:QTO720772 RDK720746:RDK720772 RNG720746:RNG720772 RXC720746:RXC720772 SGY720746:SGY720772 SQU720746:SQU720772 TAQ720746:TAQ720772 TKM720746:TKM720772 TUI720746:TUI720772 UEE720746:UEE720772 UOA720746:UOA720772 UXW720746:UXW720772 VHS720746:VHS720772 VRO720746:VRO720772 WBK720746:WBK720772 WLG720746:WLG720772 WVC720746:WVC720772 D786282:D786308 IQ786282:IQ786308 SM786282:SM786308 ACI786282:ACI786308 AME786282:AME786308 AWA786282:AWA786308 BFW786282:BFW786308 BPS786282:BPS786308 BZO786282:BZO786308 CJK786282:CJK786308 CTG786282:CTG786308 DDC786282:DDC786308 DMY786282:DMY786308 DWU786282:DWU786308 EGQ786282:EGQ786308 EQM786282:EQM786308 FAI786282:FAI786308 FKE786282:FKE786308 FUA786282:FUA786308 GDW786282:GDW786308 GNS786282:GNS786308 GXO786282:GXO786308 HHK786282:HHK786308 HRG786282:HRG786308 IBC786282:IBC786308 IKY786282:IKY786308 IUU786282:IUU786308 JEQ786282:JEQ786308 JOM786282:JOM786308 JYI786282:JYI786308 KIE786282:KIE786308 KSA786282:KSA786308 LBW786282:LBW786308 LLS786282:LLS786308 LVO786282:LVO786308 MFK786282:MFK786308 MPG786282:MPG786308 MZC786282:MZC786308 NIY786282:NIY786308 NSU786282:NSU786308 OCQ786282:OCQ786308 OMM786282:OMM786308 OWI786282:OWI786308 PGE786282:PGE786308 PQA786282:PQA786308 PZW786282:PZW786308 QJS786282:QJS786308 QTO786282:QTO786308 RDK786282:RDK786308 RNG786282:RNG786308 RXC786282:RXC786308 SGY786282:SGY786308 SQU786282:SQU786308 TAQ786282:TAQ786308 TKM786282:TKM786308 TUI786282:TUI786308 UEE786282:UEE786308 UOA786282:UOA786308 UXW786282:UXW786308 VHS786282:VHS786308 VRO786282:VRO786308 WBK786282:WBK786308 WLG786282:WLG786308 WVC786282:WVC786308 D851818:D851844 IQ851818:IQ851844 SM851818:SM851844 ACI851818:ACI851844 AME851818:AME851844 AWA851818:AWA851844 BFW851818:BFW851844 BPS851818:BPS851844 BZO851818:BZO851844 CJK851818:CJK851844 CTG851818:CTG851844 DDC851818:DDC851844 DMY851818:DMY851844 DWU851818:DWU851844 EGQ851818:EGQ851844 EQM851818:EQM851844 FAI851818:FAI851844 FKE851818:FKE851844 FUA851818:FUA851844 GDW851818:GDW851844 GNS851818:GNS851844 GXO851818:GXO851844 HHK851818:HHK851844 HRG851818:HRG851844 IBC851818:IBC851844 IKY851818:IKY851844 IUU851818:IUU851844 JEQ851818:JEQ851844 JOM851818:JOM851844 JYI851818:JYI851844 KIE851818:KIE851844 KSA851818:KSA851844 LBW851818:LBW851844 LLS851818:LLS851844 LVO851818:LVO851844 MFK851818:MFK851844 MPG851818:MPG851844 MZC851818:MZC851844 NIY851818:NIY851844 NSU851818:NSU851844 OCQ851818:OCQ851844 OMM851818:OMM851844 OWI851818:OWI851844 PGE851818:PGE851844 PQA851818:PQA851844 PZW851818:PZW851844 QJS851818:QJS851844 QTO851818:QTO851844 RDK851818:RDK851844 RNG851818:RNG851844 RXC851818:RXC851844 SGY851818:SGY851844 SQU851818:SQU851844 TAQ851818:TAQ851844 TKM851818:TKM851844 TUI851818:TUI851844 UEE851818:UEE851844 UOA851818:UOA851844 UXW851818:UXW851844 VHS851818:VHS851844 VRO851818:VRO851844 WBK851818:WBK851844 WLG851818:WLG851844 WVC851818:WVC851844 D917354:D917380 IQ917354:IQ917380 SM917354:SM917380 ACI917354:ACI917380 AME917354:AME917380 AWA917354:AWA917380 BFW917354:BFW917380 BPS917354:BPS917380 BZO917354:BZO917380 CJK917354:CJK917380 CTG917354:CTG917380 DDC917354:DDC917380 DMY917354:DMY917380 DWU917354:DWU917380 EGQ917354:EGQ917380 EQM917354:EQM917380 FAI917354:FAI917380 FKE917354:FKE917380 FUA917354:FUA917380 GDW917354:GDW917380 GNS917354:GNS917380 GXO917354:GXO917380 HHK917354:HHK917380 HRG917354:HRG917380 IBC917354:IBC917380 IKY917354:IKY917380 IUU917354:IUU917380 JEQ917354:JEQ917380 JOM917354:JOM917380 JYI917354:JYI917380 KIE917354:KIE917380 KSA917354:KSA917380 LBW917354:LBW917380 LLS917354:LLS917380 LVO917354:LVO917380 MFK917354:MFK917380 MPG917354:MPG917380 MZC917354:MZC917380 NIY917354:NIY917380 NSU917354:NSU917380 OCQ917354:OCQ917380 OMM917354:OMM917380 OWI917354:OWI917380 PGE917354:PGE917380 PQA917354:PQA917380 PZW917354:PZW917380 QJS917354:QJS917380 QTO917354:QTO917380 RDK917354:RDK917380 RNG917354:RNG917380 RXC917354:RXC917380 SGY917354:SGY917380 SQU917354:SQU917380 TAQ917354:TAQ917380 TKM917354:TKM917380 TUI917354:TUI917380 UEE917354:UEE917380 UOA917354:UOA917380 UXW917354:UXW917380 VHS917354:VHS917380 VRO917354:VRO917380 WBK917354:WBK917380 WLG917354:WLG917380 WVC917354:WVC917380 D982890:D982916 IQ982890:IQ982916 SM982890:SM982916 ACI982890:ACI982916 AME982890:AME982916 AWA982890:AWA982916 BFW982890:BFW982916 BPS982890:BPS982916 BZO982890:BZO982916 CJK982890:CJK982916 CTG982890:CTG982916 DDC982890:DDC982916 DMY982890:DMY982916 DWU982890:DWU982916 EGQ982890:EGQ982916 EQM982890:EQM982916 FAI982890:FAI982916 FKE982890:FKE982916 FUA982890:FUA982916 GDW982890:GDW982916 GNS982890:GNS982916 GXO982890:GXO982916 HHK982890:HHK982916 HRG982890:HRG982916 IBC982890:IBC982916 IKY982890:IKY982916 IUU982890:IUU982916 JEQ982890:JEQ982916 JOM982890:JOM982916 JYI982890:JYI982916 KIE982890:KIE982916 KSA982890:KSA982916 LBW982890:LBW982916 LLS982890:LLS982916 LVO982890:LVO982916 MFK982890:MFK982916 MPG982890:MPG982916 MZC982890:MZC982916 NIY982890:NIY982916 NSU982890:NSU982916 OCQ982890:OCQ982916 OMM982890:OMM982916 OWI982890:OWI982916 PGE982890:PGE982916 PQA982890:PQA982916 PZW982890:PZW982916 QJS982890:QJS982916 QTO982890:QTO982916 RDK982890:RDK982916 RNG982890:RNG982916 RXC982890:RXC982916 SGY982890:SGY982916 SQU982890:SQU982916 TAQ982890:TAQ982916 TKM982890:TKM982916 TUI982890:TUI982916 UEE982890:UEE982916 UOA982890:UOA982916 UXW982890:UXW982916 VHS982890:VHS982916 VRO982890:VRO982916 WBK982890:WBK982916 WLG982890:WLG982916 WVC982890:WVC982916 D65416:D65423 IQ65416:IQ65423 SM65416:SM65423 ACI65416:ACI65423 AME65416:AME65423 AWA65416:AWA65423 BFW65416:BFW65423 BPS65416:BPS65423 BZO65416:BZO65423 CJK65416:CJK65423 CTG65416:CTG65423 DDC65416:DDC65423 DMY65416:DMY65423 DWU65416:DWU65423 EGQ65416:EGQ65423 EQM65416:EQM65423 FAI65416:FAI65423 FKE65416:FKE65423 FUA65416:FUA65423 GDW65416:GDW65423 GNS65416:GNS65423 GXO65416:GXO65423 HHK65416:HHK65423 HRG65416:HRG65423 IBC65416:IBC65423 IKY65416:IKY65423 IUU65416:IUU65423 JEQ65416:JEQ65423 JOM65416:JOM65423 JYI65416:JYI65423 KIE65416:KIE65423 KSA65416:KSA65423 LBW65416:LBW65423 LLS65416:LLS65423 LVO65416:LVO65423 MFK65416:MFK65423 MPG65416:MPG65423 MZC65416:MZC65423 NIY65416:NIY65423 NSU65416:NSU65423 OCQ65416:OCQ65423 OMM65416:OMM65423 OWI65416:OWI65423 PGE65416:PGE65423 PQA65416:PQA65423 PZW65416:PZW65423 QJS65416:QJS65423 QTO65416:QTO65423 RDK65416:RDK65423 RNG65416:RNG65423 RXC65416:RXC65423 SGY65416:SGY65423 SQU65416:SQU65423 TAQ65416:TAQ65423 TKM65416:TKM65423 TUI65416:TUI65423 UEE65416:UEE65423 UOA65416:UOA65423 UXW65416:UXW65423 VHS65416:VHS65423 VRO65416:VRO65423 WBK65416:WBK65423 WLG65416:WLG65423 WVC65416:WVC65423 D130952:D130959 IQ130952:IQ130959 SM130952:SM130959 ACI130952:ACI130959 AME130952:AME130959 AWA130952:AWA130959 BFW130952:BFW130959 BPS130952:BPS130959 BZO130952:BZO130959 CJK130952:CJK130959 CTG130952:CTG130959 DDC130952:DDC130959 DMY130952:DMY130959 DWU130952:DWU130959 EGQ130952:EGQ130959 EQM130952:EQM130959 FAI130952:FAI130959 FKE130952:FKE130959 FUA130952:FUA130959 GDW130952:GDW130959 GNS130952:GNS130959 GXO130952:GXO130959 HHK130952:HHK130959 HRG130952:HRG130959 IBC130952:IBC130959 IKY130952:IKY130959 IUU130952:IUU130959 JEQ130952:JEQ130959 JOM130952:JOM130959 JYI130952:JYI130959 KIE130952:KIE130959 KSA130952:KSA130959 LBW130952:LBW130959 LLS130952:LLS130959 LVO130952:LVO130959 MFK130952:MFK130959 MPG130952:MPG130959 MZC130952:MZC130959 NIY130952:NIY130959 NSU130952:NSU130959 OCQ130952:OCQ130959 OMM130952:OMM130959 OWI130952:OWI130959 PGE130952:PGE130959 PQA130952:PQA130959 PZW130952:PZW130959 QJS130952:QJS130959 QTO130952:QTO130959 RDK130952:RDK130959 RNG130952:RNG130959 RXC130952:RXC130959 SGY130952:SGY130959 SQU130952:SQU130959 TAQ130952:TAQ130959 TKM130952:TKM130959 TUI130952:TUI130959 UEE130952:UEE130959 UOA130952:UOA130959 UXW130952:UXW130959 VHS130952:VHS130959 VRO130952:VRO130959 WBK130952:WBK130959 WLG130952:WLG130959 WVC130952:WVC130959 D196488:D196495 IQ196488:IQ196495 SM196488:SM196495 ACI196488:ACI196495 AME196488:AME196495 AWA196488:AWA196495 BFW196488:BFW196495 BPS196488:BPS196495 BZO196488:BZO196495 CJK196488:CJK196495 CTG196488:CTG196495 DDC196488:DDC196495 DMY196488:DMY196495 DWU196488:DWU196495 EGQ196488:EGQ196495 EQM196488:EQM196495 FAI196488:FAI196495 FKE196488:FKE196495 FUA196488:FUA196495 GDW196488:GDW196495 GNS196488:GNS196495 GXO196488:GXO196495 HHK196488:HHK196495 HRG196488:HRG196495 IBC196488:IBC196495 IKY196488:IKY196495 IUU196488:IUU196495 JEQ196488:JEQ196495 JOM196488:JOM196495 JYI196488:JYI196495 KIE196488:KIE196495 KSA196488:KSA196495 LBW196488:LBW196495 LLS196488:LLS196495 LVO196488:LVO196495 MFK196488:MFK196495 MPG196488:MPG196495 MZC196488:MZC196495 NIY196488:NIY196495 NSU196488:NSU196495 OCQ196488:OCQ196495 OMM196488:OMM196495 OWI196488:OWI196495 PGE196488:PGE196495 PQA196488:PQA196495 PZW196488:PZW196495 QJS196488:QJS196495 QTO196488:QTO196495 RDK196488:RDK196495 RNG196488:RNG196495 RXC196488:RXC196495 SGY196488:SGY196495 SQU196488:SQU196495 TAQ196488:TAQ196495 TKM196488:TKM196495 TUI196488:TUI196495 UEE196488:UEE196495 UOA196488:UOA196495 UXW196488:UXW196495 VHS196488:VHS196495 VRO196488:VRO196495 WBK196488:WBK196495 WLG196488:WLG196495 WVC196488:WVC196495 D262024:D262031 IQ262024:IQ262031 SM262024:SM262031 ACI262024:ACI262031 AME262024:AME262031 AWA262024:AWA262031 BFW262024:BFW262031 BPS262024:BPS262031 BZO262024:BZO262031 CJK262024:CJK262031 CTG262024:CTG262031 DDC262024:DDC262031 DMY262024:DMY262031 DWU262024:DWU262031 EGQ262024:EGQ262031 EQM262024:EQM262031 FAI262024:FAI262031 FKE262024:FKE262031 FUA262024:FUA262031 GDW262024:GDW262031 GNS262024:GNS262031 GXO262024:GXO262031 HHK262024:HHK262031 HRG262024:HRG262031 IBC262024:IBC262031 IKY262024:IKY262031 IUU262024:IUU262031 JEQ262024:JEQ262031 JOM262024:JOM262031 JYI262024:JYI262031 KIE262024:KIE262031 KSA262024:KSA262031 LBW262024:LBW262031 LLS262024:LLS262031 LVO262024:LVO262031 MFK262024:MFK262031 MPG262024:MPG262031 MZC262024:MZC262031 NIY262024:NIY262031 NSU262024:NSU262031 OCQ262024:OCQ262031 OMM262024:OMM262031 OWI262024:OWI262031 PGE262024:PGE262031 PQA262024:PQA262031 PZW262024:PZW262031 QJS262024:QJS262031 QTO262024:QTO262031 RDK262024:RDK262031 RNG262024:RNG262031 RXC262024:RXC262031 SGY262024:SGY262031 SQU262024:SQU262031 TAQ262024:TAQ262031 TKM262024:TKM262031 TUI262024:TUI262031 UEE262024:UEE262031 UOA262024:UOA262031 UXW262024:UXW262031 VHS262024:VHS262031 VRO262024:VRO262031 WBK262024:WBK262031 WLG262024:WLG262031 WVC262024:WVC262031 D327560:D327567 IQ327560:IQ327567 SM327560:SM327567 ACI327560:ACI327567 AME327560:AME327567 AWA327560:AWA327567 BFW327560:BFW327567 BPS327560:BPS327567 BZO327560:BZO327567 CJK327560:CJK327567 CTG327560:CTG327567 DDC327560:DDC327567 DMY327560:DMY327567 DWU327560:DWU327567 EGQ327560:EGQ327567 EQM327560:EQM327567 FAI327560:FAI327567 FKE327560:FKE327567 FUA327560:FUA327567 GDW327560:GDW327567 GNS327560:GNS327567 GXO327560:GXO327567 HHK327560:HHK327567 HRG327560:HRG327567 IBC327560:IBC327567 IKY327560:IKY327567 IUU327560:IUU327567 JEQ327560:JEQ327567 JOM327560:JOM327567 JYI327560:JYI327567 KIE327560:KIE327567 KSA327560:KSA327567 LBW327560:LBW327567 LLS327560:LLS327567 LVO327560:LVO327567 MFK327560:MFK327567 MPG327560:MPG327567 MZC327560:MZC327567 NIY327560:NIY327567 NSU327560:NSU327567 OCQ327560:OCQ327567 OMM327560:OMM327567 OWI327560:OWI327567 PGE327560:PGE327567 PQA327560:PQA327567 PZW327560:PZW327567 QJS327560:QJS327567 QTO327560:QTO327567 RDK327560:RDK327567 RNG327560:RNG327567 RXC327560:RXC327567 SGY327560:SGY327567 SQU327560:SQU327567 TAQ327560:TAQ327567 TKM327560:TKM327567 TUI327560:TUI327567 UEE327560:UEE327567 UOA327560:UOA327567 UXW327560:UXW327567 VHS327560:VHS327567 VRO327560:VRO327567 WBK327560:WBK327567 WLG327560:WLG327567 WVC327560:WVC327567 D393096:D393103 IQ393096:IQ393103 SM393096:SM393103 ACI393096:ACI393103 AME393096:AME393103 AWA393096:AWA393103 BFW393096:BFW393103 BPS393096:BPS393103 BZO393096:BZO393103 CJK393096:CJK393103 CTG393096:CTG393103 DDC393096:DDC393103 DMY393096:DMY393103 DWU393096:DWU393103 EGQ393096:EGQ393103 EQM393096:EQM393103 FAI393096:FAI393103 FKE393096:FKE393103 FUA393096:FUA393103 GDW393096:GDW393103 GNS393096:GNS393103 GXO393096:GXO393103 HHK393096:HHK393103 HRG393096:HRG393103 IBC393096:IBC393103 IKY393096:IKY393103 IUU393096:IUU393103 JEQ393096:JEQ393103 JOM393096:JOM393103 JYI393096:JYI393103 KIE393096:KIE393103 KSA393096:KSA393103 LBW393096:LBW393103 LLS393096:LLS393103 LVO393096:LVO393103 MFK393096:MFK393103 MPG393096:MPG393103 MZC393096:MZC393103 NIY393096:NIY393103 NSU393096:NSU393103 OCQ393096:OCQ393103 OMM393096:OMM393103 OWI393096:OWI393103 PGE393096:PGE393103 PQA393096:PQA393103 PZW393096:PZW393103 QJS393096:QJS393103 QTO393096:QTO393103 RDK393096:RDK393103 RNG393096:RNG393103 RXC393096:RXC393103 SGY393096:SGY393103 SQU393096:SQU393103 TAQ393096:TAQ393103 TKM393096:TKM393103 TUI393096:TUI393103 UEE393096:UEE393103 UOA393096:UOA393103 UXW393096:UXW393103 VHS393096:VHS393103 VRO393096:VRO393103 WBK393096:WBK393103 WLG393096:WLG393103 WVC393096:WVC393103 D458632:D458639 IQ458632:IQ458639 SM458632:SM458639 ACI458632:ACI458639 AME458632:AME458639 AWA458632:AWA458639 BFW458632:BFW458639 BPS458632:BPS458639 BZO458632:BZO458639 CJK458632:CJK458639 CTG458632:CTG458639 DDC458632:DDC458639 DMY458632:DMY458639 DWU458632:DWU458639 EGQ458632:EGQ458639 EQM458632:EQM458639 FAI458632:FAI458639 FKE458632:FKE458639 FUA458632:FUA458639 GDW458632:GDW458639 GNS458632:GNS458639 GXO458632:GXO458639 HHK458632:HHK458639 HRG458632:HRG458639 IBC458632:IBC458639 IKY458632:IKY458639 IUU458632:IUU458639 JEQ458632:JEQ458639 JOM458632:JOM458639 JYI458632:JYI458639 KIE458632:KIE458639 KSA458632:KSA458639 LBW458632:LBW458639 LLS458632:LLS458639 LVO458632:LVO458639 MFK458632:MFK458639 MPG458632:MPG458639 MZC458632:MZC458639 NIY458632:NIY458639 NSU458632:NSU458639 OCQ458632:OCQ458639 OMM458632:OMM458639 OWI458632:OWI458639 PGE458632:PGE458639 PQA458632:PQA458639 PZW458632:PZW458639 QJS458632:QJS458639 QTO458632:QTO458639 RDK458632:RDK458639 RNG458632:RNG458639 RXC458632:RXC458639 SGY458632:SGY458639 SQU458632:SQU458639 TAQ458632:TAQ458639 TKM458632:TKM458639 TUI458632:TUI458639 UEE458632:UEE458639 UOA458632:UOA458639 UXW458632:UXW458639 VHS458632:VHS458639 VRO458632:VRO458639 WBK458632:WBK458639 WLG458632:WLG458639 WVC458632:WVC458639 D524168:D524175 IQ524168:IQ524175 SM524168:SM524175 ACI524168:ACI524175 AME524168:AME524175 AWA524168:AWA524175 BFW524168:BFW524175 BPS524168:BPS524175 BZO524168:BZO524175 CJK524168:CJK524175 CTG524168:CTG524175 DDC524168:DDC524175 DMY524168:DMY524175 DWU524168:DWU524175 EGQ524168:EGQ524175 EQM524168:EQM524175 FAI524168:FAI524175 FKE524168:FKE524175 FUA524168:FUA524175 GDW524168:GDW524175 GNS524168:GNS524175 GXO524168:GXO524175 HHK524168:HHK524175 HRG524168:HRG524175 IBC524168:IBC524175 IKY524168:IKY524175 IUU524168:IUU524175 JEQ524168:JEQ524175 JOM524168:JOM524175 JYI524168:JYI524175 KIE524168:KIE524175 KSA524168:KSA524175 LBW524168:LBW524175 LLS524168:LLS524175 LVO524168:LVO524175 MFK524168:MFK524175 MPG524168:MPG524175 MZC524168:MZC524175 NIY524168:NIY524175 NSU524168:NSU524175 OCQ524168:OCQ524175 OMM524168:OMM524175 OWI524168:OWI524175 PGE524168:PGE524175 PQA524168:PQA524175 PZW524168:PZW524175 QJS524168:QJS524175 QTO524168:QTO524175 RDK524168:RDK524175 RNG524168:RNG524175 RXC524168:RXC524175 SGY524168:SGY524175 SQU524168:SQU524175 TAQ524168:TAQ524175 TKM524168:TKM524175 TUI524168:TUI524175 UEE524168:UEE524175 UOA524168:UOA524175 UXW524168:UXW524175 VHS524168:VHS524175 VRO524168:VRO524175 WBK524168:WBK524175 WLG524168:WLG524175 WVC524168:WVC524175 D589704:D589711 IQ589704:IQ589711 SM589704:SM589711 ACI589704:ACI589711 AME589704:AME589711 AWA589704:AWA589711 BFW589704:BFW589711 BPS589704:BPS589711 BZO589704:BZO589711 CJK589704:CJK589711 CTG589704:CTG589711 DDC589704:DDC589711 DMY589704:DMY589711 DWU589704:DWU589711 EGQ589704:EGQ589711 EQM589704:EQM589711 FAI589704:FAI589711 FKE589704:FKE589711 FUA589704:FUA589711 GDW589704:GDW589711 GNS589704:GNS589711 GXO589704:GXO589711 HHK589704:HHK589711 HRG589704:HRG589711 IBC589704:IBC589711 IKY589704:IKY589711 IUU589704:IUU589711 JEQ589704:JEQ589711 JOM589704:JOM589711 JYI589704:JYI589711 KIE589704:KIE589711 KSA589704:KSA589711 LBW589704:LBW589711 LLS589704:LLS589711 LVO589704:LVO589711 MFK589704:MFK589711 MPG589704:MPG589711 MZC589704:MZC589711 NIY589704:NIY589711 NSU589704:NSU589711 OCQ589704:OCQ589711 OMM589704:OMM589711 OWI589704:OWI589711 PGE589704:PGE589711 PQA589704:PQA589711 PZW589704:PZW589711 QJS589704:QJS589711 QTO589704:QTO589711 RDK589704:RDK589711 RNG589704:RNG589711 RXC589704:RXC589711 SGY589704:SGY589711 SQU589704:SQU589711 TAQ589704:TAQ589711 TKM589704:TKM589711 TUI589704:TUI589711 UEE589704:UEE589711 UOA589704:UOA589711 UXW589704:UXW589711 VHS589704:VHS589711 VRO589704:VRO589711 WBK589704:WBK589711 WLG589704:WLG589711 WVC589704:WVC589711 D655240:D655247 IQ655240:IQ655247 SM655240:SM655247 ACI655240:ACI655247 AME655240:AME655247 AWA655240:AWA655247 BFW655240:BFW655247 BPS655240:BPS655247 BZO655240:BZO655247 CJK655240:CJK655247 CTG655240:CTG655247 DDC655240:DDC655247 DMY655240:DMY655247 DWU655240:DWU655247 EGQ655240:EGQ655247 EQM655240:EQM655247 FAI655240:FAI655247 FKE655240:FKE655247 FUA655240:FUA655247 GDW655240:GDW655247 GNS655240:GNS655247 GXO655240:GXO655247 HHK655240:HHK655247 HRG655240:HRG655247 IBC655240:IBC655247 IKY655240:IKY655247 IUU655240:IUU655247 JEQ655240:JEQ655247 JOM655240:JOM655247 JYI655240:JYI655247 KIE655240:KIE655247 KSA655240:KSA655247 LBW655240:LBW655247 LLS655240:LLS655247 LVO655240:LVO655247 MFK655240:MFK655247 MPG655240:MPG655247 MZC655240:MZC655247 NIY655240:NIY655247 NSU655240:NSU655247 OCQ655240:OCQ655247 OMM655240:OMM655247 OWI655240:OWI655247 PGE655240:PGE655247 PQA655240:PQA655247 PZW655240:PZW655247 QJS655240:QJS655247 QTO655240:QTO655247 RDK655240:RDK655247 RNG655240:RNG655247 RXC655240:RXC655247 SGY655240:SGY655247 SQU655240:SQU655247 TAQ655240:TAQ655247 TKM655240:TKM655247 TUI655240:TUI655247 UEE655240:UEE655247 UOA655240:UOA655247 UXW655240:UXW655247 VHS655240:VHS655247 VRO655240:VRO655247 WBK655240:WBK655247 WLG655240:WLG655247 WVC655240:WVC655247 D720776:D720783 IQ720776:IQ720783 SM720776:SM720783 ACI720776:ACI720783 AME720776:AME720783 AWA720776:AWA720783 BFW720776:BFW720783 BPS720776:BPS720783 BZO720776:BZO720783 CJK720776:CJK720783 CTG720776:CTG720783 DDC720776:DDC720783 DMY720776:DMY720783 DWU720776:DWU720783 EGQ720776:EGQ720783 EQM720776:EQM720783 FAI720776:FAI720783 FKE720776:FKE720783 FUA720776:FUA720783 GDW720776:GDW720783 GNS720776:GNS720783 GXO720776:GXO720783 HHK720776:HHK720783 HRG720776:HRG720783 IBC720776:IBC720783 IKY720776:IKY720783 IUU720776:IUU720783 JEQ720776:JEQ720783 JOM720776:JOM720783 JYI720776:JYI720783 KIE720776:KIE720783 KSA720776:KSA720783 LBW720776:LBW720783 LLS720776:LLS720783 LVO720776:LVO720783 MFK720776:MFK720783 MPG720776:MPG720783 MZC720776:MZC720783 NIY720776:NIY720783 NSU720776:NSU720783 OCQ720776:OCQ720783 OMM720776:OMM720783 OWI720776:OWI720783 PGE720776:PGE720783 PQA720776:PQA720783 PZW720776:PZW720783 QJS720776:QJS720783 QTO720776:QTO720783 RDK720776:RDK720783 RNG720776:RNG720783 RXC720776:RXC720783 SGY720776:SGY720783 SQU720776:SQU720783 TAQ720776:TAQ720783 TKM720776:TKM720783 TUI720776:TUI720783 UEE720776:UEE720783 UOA720776:UOA720783 UXW720776:UXW720783 VHS720776:VHS720783 VRO720776:VRO720783 WBK720776:WBK720783 WLG720776:WLG720783 WVC720776:WVC720783 D786312:D786319 IQ786312:IQ786319 SM786312:SM786319 ACI786312:ACI786319 AME786312:AME786319 AWA786312:AWA786319 BFW786312:BFW786319 BPS786312:BPS786319 BZO786312:BZO786319 CJK786312:CJK786319 CTG786312:CTG786319 DDC786312:DDC786319 DMY786312:DMY786319 DWU786312:DWU786319 EGQ786312:EGQ786319 EQM786312:EQM786319 FAI786312:FAI786319 FKE786312:FKE786319 FUA786312:FUA786319 GDW786312:GDW786319 GNS786312:GNS786319 GXO786312:GXO786319 HHK786312:HHK786319 HRG786312:HRG786319 IBC786312:IBC786319 IKY786312:IKY786319 IUU786312:IUU786319 JEQ786312:JEQ786319 JOM786312:JOM786319 JYI786312:JYI786319 KIE786312:KIE786319 KSA786312:KSA786319 LBW786312:LBW786319 LLS786312:LLS786319 LVO786312:LVO786319 MFK786312:MFK786319 MPG786312:MPG786319 MZC786312:MZC786319 NIY786312:NIY786319 NSU786312:NSU786319 OCQ786312:OCQ786319 OMM786312:OMM786319 OWI786312:OWI786319 PGE786312:PGE786319 PQA786312:PQA786319 PZW786312:PZW786319 QJS786312:QJS786319 QTO786312:QTO786319 RDK786312:RDK786319 RNG786312:RNG786319 RXC786312:RXC786319 SGY786312:SGY786319 SQU786312:SQU786319 TAQ786312:TAQ786319 TKM786312:TKM786319 TUI786312:TUI786319 UEE786312:UEE786319 UOA786312:UOA786319 UXW786312:UXW786319 VHS786312:VHS786319 VRO786312:VRO786319 WBK786312:WBK786319 WLG786312:WLG786319 WVC786312:WVC786319 D851848:D851855 IQ851848:IQ851855 SM851848:SM851855 ACI851848:ACI851855 AME851848:AME851855 AWA851848:AWA851855 BFW851848:BFW851855 BPS851848:BPS851855 BZO851848:BZO851855 CJK851848:CJK851855 CTG851848:CTG851855 DDC851848:DDC851855 DMY851848:DMY851855 DWU851848:DWU851855 EGQ851848:EGQ851855 EQM851848:EQM851855 FAI851848:FAI851855 FKE851848:FKE851855 FUA851848:FUA851855 GDW851848:GDW851855 GNS851848:GNS851855 GXO851848:GXO851855 HHK851848:HHK851855 HRG851848:HRG851855 IBC851848:IBC851855 IKY851848:IKY851855 IUU851848:IUU851855 JEQ851848:JEQ851855 JOM851848:JOM851855 JYI851848:JYI851855 KIE851848:KIE851855 KSA851848:KSA851855 LBW851848:LBW851855 LLS851848:LLS851855 LVO851848:LVO851855 MFK851848:MFK851855 MPG851848:MPG851855 MZC851848:MZC851855 NIY851848:NIY851855 NSU851848:NSU851855 OCQ851848:OCQ851855 OMM851848:OMM851855 OWI851848:OWI851855 PGE851848:PGE851855 PQA851848:PQA851855 PZW851848:PZW851855 QJS851848:QJS851855 QTO851848:QTO851855 RDK851848:RDK851855 RNG851848:RNG851855 RXC851848:RXC851855 SGY851848:SGY851855 SQU851848:SQU851855 TAQ851848:TAQ851855 TKM851848:TKM851855 TUI851848:TUI851855 UEE851848:UEE851855 UOA851848:UOA851855 UXW851848:UXW851855 VHS851848:VHS851855 VRO851848:VRO851855 WBK851848:WBK851855 WLG851848:WLG851855 WVC851848:WVC851855 D917384:D917391 IQ917384:IQ917391 SM917384:SM917391 ACI917384:ACI917391 AME917384:AME917391 AWA917384:AWA917391 BFW917384:BFW917391 BPS917384:BPS917391 BZO917384:BZO917391 CJK917384:CJK917391 CTG917384:CTG917391 DDC917384:DDC917391 DMY917384:DMY917391 DWU917384:DWU917391 EGQ917384:EGQ917391 EQM917384:EQM917391 FAI917384:FAI917391 FKE917384:FKE917391 FUA917384:FUA917391 GDW917384:GDW917391 GNS917384:GNS917391 GXO917384:GXO917391 HHK917384:HHK917391 HRG917384:HRG917391 IBC917384:IBC917391 IKY917384:IKY917391 IUU917384:IUU917391 JEQ917384:JEQ917391 JOM917384:JOM917391 JYI917384:JYI917391 KIE917384:KIE917391 KSA917384:KSA917391 LBW917384:LBW917391 LLS917384:LLS917391 LVO917384:LVO917391 MFK917384:MFK917391 MPG917384:MPG917391 MZC917384:MZC917391 NIY917384:NIY917391 NSU917384:NSU917391 OCQ917384:OCQ917391 OMM917384:OMM917391 OWI917384:OWI917391 PGE917384:PGE917391 PQA917384:PQA917391 PZW917384:PZW917391 QJS917384:QJS917391 QTO917384:QTO917391 RDK917384:RDK917391 RNG917384:RNG917391 RXC917384:RXC917391 SGY917384:SGY917391 SQU917384:SQU917391 TAQ917384:TAQ917391 TKM917384:TKM917391 TUI917384:TUI917391 UEE917384:UEE917391 UOA917384:UOA917391 UXW917384:UXW917391 VHS917384:VHS917391 VRO917384:VRO917391 WBK917384:WBK917391 WLG917384:WLG917391 WVC917384:WVC917391 D982920:D982927 IQ982920:IQ982927 SM982920:SM982927 ACI982920:ACI982927 AME982920:AME982927 AWA982920:AWA982927 BFW982920:BFW982927 BPS982920:BPS982927 BZO982920:BZO982927 CJK982920:CJK982927 CTG982920:CTG982927 DDC982920:DDC982927 DMY982920:DMY982927 DWU982920:DWU982927 EGQ982920:EGQ982927 EQM982920:EQM982927 FAI982920:FAI982927 FKE982920:FKE982927 FUA982920:FUA982927 GDW982920:GDW982927 GNS982920:GNS982927 GXO982920:GXO982927 HHK982920:HHK982927 HRG982920:HRG982927 IBC982920:IBC982927 IKY982920:IKY982927 IUU982920:IUU982927 JEQ982920:JEQ982927 JOM982920:JOM982927 JYI982920:JYI982927 KIE982920:KIE982927 KSA982920:KSA982927 LBW982920:LBW982927 LLS982920:LLS982927 LVO982920:LVO982927 MFK982920:MFK982927 MPG982920:MPG982927 MZC982920:MZC982927 NIY982920:NIY982927 NSU982920:NSU982927 OCQ982920:OCQ982927 OMM982920:OMM982927 OWI982920:OWI982927 PGE982920:PGE982927 PQA982920:PQA982927 PZW982920:PZW982927 QJS982920:QJS982927 QTO982920:QTO982927 RDK982920:RDK982927 RNG982920:RNG982927 RXC982920:RXC982927 SGY982920:SGY982927 SQU982920:SQU982927 TAQ982920:TAQ982927 TKM982920:TKM982927 TUI982920:TUI982927 UEE982920:UEE982927 UOA982920:UOA982927 UXW982920:UXW982927 VHS982920:VHS982927 VRO982920:VRO982927 WBK982920:WBK982927 WLG982920:WLG982927 WVC982920:WVC982927 D65450:D65452 IQ65450:IQ65452 SM65450:SM65452 ACI65450:ACI65452 AME65450:AME65452 AWA65450:AWA65452 BFW65450:BFW65452 BPS65450:BPS65452 BZO65450:BZO65452 CJK65450:CJK65452 CTG65450:CTG65452 DDC65450:DDC65452 DMY65450:DMY65452 DWU65450:DWU65452 EGQ65450:EGQ65452 EQM65450:EQM65452 FAI65450:FAI65452 FKE65450:FKE65452 FUA65450:FUA65452 GDW65450:GDW65452 GNS65450:GNS65452 GXO65450:GXO65452 HHK65450:HHK65452 HRG65450:HRG65452 IBC65450:IBC65452 IKY65450:IKY65452 IUU65450:IUU65452 JEQ65450:JEQ65452 JOM65450:JOM65452 JYI65450:JYI65452 KIE65450:KIE65452 KSA65450:KSA65452 LBW65450:LBW65452 LLS65450:LLS65452 LVO65450:LVO65452 MFK65450:MFK65452 MPG65450:MPG65452 MZC65450:MZC65452 NIY65450:NIY65452 NSU65450:NSU65452 OCQ65450:OCQ65452 OMM65450:OMM65452 OWI65450:OWI65452 PGE65450:PGE65452 PQA65450:PQA65452 PZW65450:PZW65452 QJS65450:QJS65452 QTO65450:QTO65452 RDK65450:RDK65452 RNG65450:RNG65452 RXC65450:RXC65452 SGY65450:SGY65452 SQU65450:SQU65452 TAQ65450:TAQ65452 TKM65450:TKM65452 TUI65450:TUI65452 UEE65450:UEE65452 UOA65450:UOA65452 UXW65450:UXW65452 VHS65450:VHS65452 VRO65450:VRO65452 WBK65450:WBK65452 WLG65450:WLG65452 WVC65450:WVC65452 D130986:D130988 IQ130986:IQ130988 SM130986:SM130988 ACI130986:ACI130988 AME130986:AME130988 AWA130986:AWA130988 BFW130986:BFW130988 BPS130986:BPS130988 BZO130986:BZO130988 CJK130986:CJK130988 CTG130986:CTG130988 DDC130986:DDC130988 DMY130986:DMY130988 DWU130986:DWU130988 EGQ130986:EGQ130988 EQM130986:EQM130988 FAI130986:FAI130988 FKE130986:FKE130988 FUA130986:FUA130988 GDW130986:GDW130988 GNS130986:GNS130988 GXO130986:GXO130988 HHK130986:HHK130988 HRG130986:HRG130988 IBC130986:IBC130988 IKY130986:IKY130988 IUU130986:IUU130988 JEQ130986:JEQ130988 JOM130986:JOM130988 JYI130986:JYI130988 KIE130986:KIE130988 KSA130986:KSA130988 LBW130986:LBW130988 LLS130986:LLS130988 LVO130986:LVO130988 MFK130986:MFK130988 MPG130986:MPG130988 MZC130986:MZC130988 NIY130986:NIY130988 NSU130986:NSU130988 OCQ130986:OCQ130988 OMM130986:OMM130988 OWI130986:OWI130988 PGE130986:PGE130988 PQA130986:PQA130988 PZW130986:PZW130988 QJS130986:QJS130988 QTO130986:QTO130988 RDK130986:RDK130988 RNG130986:RNG130988 RXC130986:RXC130988 SGY130986:SGY130988 SQU130986:SQU130988 TAQ130986:TAQ130988 TKM130986:TKM130988 TUI130986:TUI130988 UEE130986:UEE130988 UOA130986:UOA130988 UXW130986:UXW130988 VHS130986:VHS130988 VRO130986:VRO130988 WBK130986:WBK130988 WLG130986:WLG130988 WVC130986:WVC130988 D196522:D196524 IQ196522:IQ196524 SM196522:SM196524 ACI196522:ACI196524 AME196522:AME196524 AWA196522:AWA196524 BFW196522:BFW196524 BPS196522:BPS196524 BZO196522:BZO196524 CJK196522:CJK196524 CTG196522:CTG196524 DDC196522:DDC196524 DMY196522:DMY196524 DWU196522:DWU196524 EGQ196522:EGQ196524 EQM196522:EQM196524 FAI196522:FAI196524 FKE196522:FKE196524 FUA196522:FUA196524 GDW196522:GDW196524 GNS196522:GNS196524 GXO196522:GXO196524 HHK196522:HHK196524 HRG196522:HRG196524 IBC196522:IBC196524 IKY196522:IKY196524 IUU196522:IUU196524 JEQ196522:JEQ196524 JOM196522:JOM196524 JYI196522:JYI196524 KIE196522:KIE196524 KSA196522:KSA196524 LBW196522:LBW196524 LLS196522:LLS196524 LVO196522:LVO196524 MFK196522:MFK196524 MPG196522:MPG196524 MZC196522:MZC196524 NIY196522:NIY196524 NSU196522:NSU196524 OCQ196522:OCQ196524 OMM196522:OMM196524 OWI196522:OWI196524 PGE196522:PGE196524 PQA196522:PQA196524 PZW196522:PZW196524 QJS196522:QJS196524 QTO196522:QTO196524 RDK196522:RDK196524 RNG196522:RNG196524 RXC196522:RXC196524 SGY196522:SGY196524 SQU196522:SQU196524 TAQ196522:TAQ196524 TKM196522:TKM196524 TUI196522:TUI196524 UEE196522:UEE196524 UOA196522:UOA196524 UXW196522:UXW196524 VHS196522:VHS196524 VRO196522:VRO196524 WBK196522:WBK196524 WLG196522:WLG196524 WVC196522:WVC196524 D262058:D262060 IQ262058:IQ262060 SM262058:SM262060 ACI262058:ACI262060 AME262058:AME262060 AWA262058:AWA262060 BFW262058:BFW262060 BPS262058:BPS262060 BZO262058:BZO262060 CJK262058:CJK262060 CTG262058:CTG262060 DDC262058:DDC262060 DMY262058:DMY262060 DWU262058:DWU262060 EGQ262058:EGQ262060 EQM262058:EQM262060 FAI262058:FAI262060 FKE262058:FKE262060 FUA262058:FUA262060 GDW262058:GDW262060 GNS262058:GNS262060 GXO262058:GXO262060 HHK262058:HHK262060 HRG262058:HRG262060 IBC262058:IBC262060 IKY262058:IKY262060 IUU262058:IUU262060 JEQ262058:JEQ262060 JOM262058:JOM262060 JYI262058:JYI262060 KIE262058:KIE262060 KSA262058:KSA262060 LBW262058:LBW262060 LLS262058:LLS262060 LVO262058:LVO262060 MFK262058:MFK262060 MPG262058:MPG262060 MZC262058:MZC262060 NIY262058:NIY262060 NSU262058:NSU262060 OCQ262058:OCQ262060 OMM262058:OMM262060 OWI262058:OWI262060 PGE262058:PGE262060 PQA262058:PQA262060 PZW262058:PZW262060 QJS262058:QJS262060 QTO262058:QTO262060 RDK262058:RDK262060 RNG262058:RNG262060 RXC262058:RXC262060 SGY262058:SGY262060 SQU262058:SQU262060 TAQ262058:TAQ262060 TKM262058:TKM262060 TUI262058:TUI262060 UEE262058:UEE262060 UOA262058:UOA262060 UXW262058:UXW262060 VHS262058:VHS262060 VRO262058:VRO262060 WBK262058:WBK262060 WLG262058:WLG262060 WVC262058:WVC262060 D327594:D327596 IQ327594:IQ327596 SM327594:SM327596 ACI327594:ACI327596 AME327594:AME327596 AWA327594:AWA327596 BFW327594:BFW327596 BPS327594:BPS327596 BZO327594:BZO327596 CJK327594:CJK327596 CTG327594:CTG327596 DDC327594:DDC327596 DMY327594:DMY327596 DWU327594:DWU327596 EGQ327594:EGQ327596 EQM327594:EQM327596 FAI327594:FAI327596 FKE327594:FKE327596 FUA327594:FUA327596 GDW327594:GDW327596 GNS327594:GNS327596 GXO327594:GXO327596 HHK327594:HHK327596 HRG327594:HRG327596 IBC327594:IBC327596 IKY327594:IKY327596 IUU327594:IUU327596 JEQ327594:JEQ327596 JOM327594:JOM327596 JYI327594:JYI327596 KIE327594:KIE327596 KSA327594:KSA327596 LBW327594:LBW327596 LLS327594:LLS327596 LVO327594:LVO327596 MFK327594:MFK327596 MPG327594:MPG327596 MZC327594:MZC327596 NIY327594:NIY327596 NSU327594:NSU327596 OCQ327594:OCQ327596 OMM327594:OMM327596 OWI327594:OWI327596 PGE327594:PGE327596 PQA327594:PQA327596 PZW327594:PZW327596 QJS327594:QJS327596 QTO327594:QTO327596 RDK327594:RDK327596 RNG327594:RNG327596 RXC327594:RXC327596 SGY327594:SGY327596 SQU327594:SQU327596 TAQ327594:TAQ327596 TKM327594:TKM327596 TUI327594:TUI327596 UEE327594:UEE327596 UOA327594:UOA327596 UXW327594:UXW327596 VHS327594:VHS327596 VRO327594:VRO327596 WBK327594:WBK327596 WLG327594:WLG327596 WVC327594:WVC327596 D393130:D393132 IQ393130:IQ393132 SM393130:SM393132 ACI393130:ACI393132 AME393130:AME393132 AWA393130:AWA393132 BFW393130:BFW393132 BPS393130:BPS393132 BZO393130:BZO393132 CJK393130:CJK393132 CTG393130:CTG393132 DDC393130:DDC393132 DMY393130:DMY393132 DWU393130:DWU393132 EGQ393130:EGQ393132 EQM393130:EQM393132 FAI393130:FAI393132 FKE393130:FKE393132 FUA393130:FUA393132 GDW393130:GDW393132 GNS393130:GNS393132 GXO393130:GXO393132 HHK393130:HHK393132 HRG393130:HRG393132 IBC393130:IBC393132 IKY393130:IKY393132 IUU393130:IUU393132 JEQ393130:JEQ393132 JOM393130:JOM393132 JYI393130:JYI393132 KIE393130:KIE393132 KSA393130:KSA393132 LBW393130:LBW393132 LLS393130:LLS393132 LVO393130:LVO393132 MFK393130:MFK393132 MPG393130:MPG393132 MZC393130:MZC393132 NIY393130:NIY393132 NSU393130:NSU393132 OCQ393130:OCQ393132 OMM393130:OMM393132 OWI393130:OWI393132 PGE393130:PGE393132 PQA393130:PQA393132 PZW393130:PZW393132 QJS393130:QJS393132 QTO393130:QTO393132 RDK393130:RDK393132 RNG393130:RNG393132 RXC393130:RXC393132 SGY393130:SGY393132 SQU393130:SQU393132 TAQ393130:TAQ393132 TKM393130:TKM393132 TUI393130:TUI393132 UEE393130:UEE393132 UOA393130:UOA393132 UXW393130:UXW393132 VHS393130:VHS393132 VRO393130:VRO393132 WBK393130:WBK393132 WLG393130:WLG393132 WVC393130:WVC393132 D458666:D458668 IQ458666:IQ458668 SM458666:SM458668 ACI458666:ACI458668 AME458666:AME458668 AWA458666:AWA458668 BFW458666:BFW458668 BPS458666:BPS458668 BZO458666:BZO458668 CJK458666:CJK458668 CTG458666:CTG458668 DDC458666:DDC458668 DMY458666:DMY458668 DWU458666:DWU458668 EGQ458666:EGQ458668 EQM458666:EQM458668 FAI458666:FAI458668 FKE458666:FKE458668 FUA458666:FUA458668 GDW458666:GDW458668 GNS458666:GNS458668 GXO458666:GXO458668 HHK458666:HHK458668 HRG458666:HRG458668 IBC458666:IBC458668 IKY458666:IKY458668 IUU458666:IUU458668 JEQ458666:JEQ458668 JOM458666:JOM458668 JYI458666:JYI458668 KIE458666:KIE458668 KSA458666:KSA458668 LBW458666:LBW458668 LLS458666:LLS458668 LVO458666:LVO458668 MFK458666:MFK458668 MPG458666:MPG458668 MZC458666:MZC458668 NIY458666:NIY458668 NSU458666:NSU458668 OCQ458666:OCQ458668 OMM458666:OMM458668 OWI458666:OWI458668 PGE458666:PGE458668 PQA458666:PQA458668 PZW458666:PZW458668 QJS458666:QJS458668 QTO458666:QTO458668 RDK458666:RDK458668 RNG458666:RNG458668 RXC458666:RXC458668 SGY458666:SGY458668 SQU458666:SQU458668 TAQ458666:TAQ458668 TKM458666:TKM458668 TUI458666:TUI458668 UEE458666:UEE458668 UOA458666:UOA458668 UXW458666:UXW458668 VHS458666:VHS458668 VRO458666:VRO458668 WBK458666:WBK458668 WLG458666:WLG458668 WVC458666:WVC458668 D524202:D524204 IQ524202:IQ524204 SM524202:SM524204 ACI524202:ACI524204 AME524202:AME524204 AWA524202:AWA524204 BFW524202:BFW524204 BPS524202:BPS524204 BZO524202:BZO524204 CJK524202:CJK524204 CTG524202:CTG524204 DDC524202:DDC524204 DMY524202:DMY524204 DWU524202:DWU524204 EGQ524202:EGQ524204 EQM524202:EQM524204 FAI524202:FAI524204 FKE524202:FKE524204 FUA524202:FUA524204 GDW524202:GDW524204 GNS524202:GNS524204 GXO524202:GXO524204 HHK524202:HHK524204 HRG524202:HRG524204 IBC524202:IBC524204 IKY524202:IKY524204 IUU524202:IUU524204 JEQ524202:JEQ524204 JOM524202:JOM524204 JYI524202:JYI524204 KIE524202:KIE524204 KSA524202:KSA524204 LBW524202:LBW524204 LLS524202:LLS524204 LVO524202:LVO524204 MFK524202:MFK524204 MPG524202:MPG524204 MZC524202:MZC524204 NIY524202:NIY524204 NSU524202:NSU524204 OCQ524202:OCQ524204 OMM524202:OMM524204 OWI524202:OWI524204 PGE524202:PGE524204 PQA524202:PQA524204 PZW524202:PZW524204 QJS524202:QJS524204 QTO524202:QTO524204 RDK524202:RDK524204 RNG524202:RNG524204 RXC524202:RXC524204 SGY524202:SGY524204 SQU524202:SQU524204 TAQ524202:TAQ524204 TKM524202:TKM524204 TUI524202:TUI524204 UEE524202:UEE524204 UOA524202:UOA524204 UXW524202:UXW524204 VHS524202:VHS524204 VRO524202:VRO524204 WBK524202:WBK524204 WLG524202:WLG524204 WVC524202:WVC524204 D589738:D589740 IQ589738:IQ589740 SM589738:SM589740 ACI589738:ACI589740 AME589738:AME589740 AWA589738:AWA589740 BFW589738:BFW589740 BPS589738:BPS589740 BZO589738:BZO589740 CJK589738:CJK589740 CTG589738:CTG589740 DDC589738:DDC589740 DMY589738:DMY589740 DWU589738:DWU589740 EGQ589738:EGQ589740 EQM589738:EQM589740 FAI589738:FAI589740 FKE589738:FKE589740 FUA589738:FUA589740 GDW589738:GDW589740 GNS589738:GNS589740 GXO589738:GXO589740 HHK589738:HHK589740 HRG589738:HRG589740 IBC589738:IBC589740 IKY589738:IKY589740 IUU589738:IUU589740 JEQ589738:JEQ589740 JOM589738:JOM589740 JYI589738:JYI589740 KIE589738:KIE589740 KSA589738:KSA589740 LBW589738:LBW589740 LLS589738:LLS589740 LVO589738:LVO589740 MFK589738:MFK589740 MPG589738:MPG589740 MZC589738:MZC589740 NIY589738:NIY589740 NSU589738:NSU589740 OCQ589738:OCQ589740 OMM589738:OMM589740 OWI589738:OWI589740 PGE589738:PGE589740 PQA589738:PQA589740 PZW589738:PZW589740 QJS589738:QJS589740 QTO589738:QTO589740 RDK589738:RDK589740 RNG589738:RNG589740 RXC589738:RXC589740 SGY589738:SGY589740 SQU589738:SQU589740 TAQ589738:TAQ589740 TKM589738:TKM589740 TUI589738:TUI589740 UEE589738:UEE589740 UOA589738:UOA589740 UXW589738:UXW589740 VHS589738:VHS589740 VRO589738:VRO589740 WBK589738:WBK589740 WLG589738:WLG589740 WVC589738:WVC589740 D655274:D655276 IQ655274:IQ655276 SM655274:SM655276 ACI655274:ACI655276 AME655274:AME655276 AWA655274:AWA655276 BFW655274:BFW655276 BPS655274:BPS655276 BZO655274:BZO655276 CJK655274:CJK655276 CTG655274:CTG655276 DDC655274:DDC655276 DMY655274:DMY655276 DWU655274:DWU655276 EGQ655274:EGQ655276 EQM655274:EQM655276 FAI655274:FAI655276 FKE655274:FKE655276 FUA655274:FUA655276 GDW655274:GDW655276 GNS655274:GNS655276 GXO655274:GXO655276 HHK655274:HHK655276 HRG655274:HRG655276 IBC655274:IBC655276 IKY655274:IKY655276 IUU655274:IUU655276 JEQ655274:JEQ655276 JOM655274:JOM655276 JYI655274:JYI655276 KIE655274:KIE655276 KSA655274:KSA655276 LBW655274:LBW655276 LLS655274:LLS655276 LVO655274:LVO655276 MFK655274:MFK655276 MPG655274:MPG655276 MZC655274:MZC655276 NIY655274:NIY655276 NSU655274:NSU655276 OCQ655274:OCQ655276 OMM655274:OMM655276 OWI655274:OWI655276 PGE655274:PGE655276 PQA655274:PQA655276 PZW655274:PZW655276 QJS655274:QJS655276 QTO655274:QTO655276 RDK655274:RDK655276 RNG655274:RNG655276 RXC655274:RXC655276 SGY655274:SGY655276 SQU655274:SQU655276 TAQ655274:TAQ655276 TKM655274:TKM655276 TUI655274:TUI655276 UEE655274:UEE655276 UOA655274:UOA655276 UXW655274:UXW655276 VHS655274:VHS655276 VRO655274:VRO655276 WBK655274:WBK655276 WLG655274:WLG655276 WVC655274:WVC655276 D720810:D720812 IQ720810:IQ720812 SM720810:SM720812 ACI720810:ACI720812 AME720810:AME720812 AWA720810:AWA720812 BFW720810:BFW720812 BPS720810:BPS720812 BZO720810:BZO720812 CJK720810:CJK720812 CTG720810:CTG720812 DDC720810:DDC720812 DMY720810:DMY720812 DWU720810:DWU720812 EGQ720810:EGQ720812 EQM720810:EQM720812 FAI720810:FAI720812 FKE720810:FKE720812 FUA720810:FUA720812 GDW720810:GDW720812 GNS720810:GNS720812 GXO720810:GXO720812 HHK720810:HHK720812 HRG720810:HRG720812 IBC720810:IBC720812 IKY720810:IKY720812 IUU720810:IUU720812 JEQ720810:JEQ720812 JOM720810:JOM720812 JYI720810:JYI720812 KIE720810:KIE720812 KSA720810:KSA720812 LBW720810:LBW720812 LLS720810:LLS720812 LVO720810:LVO720812 MFK720810:MFK720812 MPG720810:MPG720812 MZC720810:MZC720812 NIY720810:NIY720812 NSU720810:NSU720812 OCQ720810:OCQ720812 OMM720810:OMM720812 OWI720810:OWI720812 PGE720810:PGE720812 PQA720810:PQA720812 PZW720810:PZW720812 QJS720810:QJS720812 QTO720810:QTO720812 RDK720810:RDK720812 RNG720810:RNG720812 RXC720810:RXC720812 SGY720810:SGY720812 SQU720810:SQU720812 TAQ720810:TAQ720812 TKM720810:TKM720812 TUI720810:TUI720812 UEE720810:UEE720812 UOA720810:UOA720812 UXW720810:UXW720812 VHS720810:VHS720812 VRO720810:VRO720812 WBK720810:WBK720812 WLG720810:WLG720812 WVC720810:WVC720812 D786346:D786348 IQ786346:IQ786348 SM786346:SM786348 ACI786346:ACI786348 AME786346:AME786348 AWA786346:AWA786348 BFW786346:BFW786348 BPS786346:BPS786348 BZO786346:BZO786348 CJK786346:CJK786348 CTG786346:CTG786348 DDC786346:DDC786348 DMY786346:DMY786348 DWU786346:DWU786348 EGQ786346:EGQ786348 EQM786346:EQM786348 FAI786346:FAI786348 FKE786346:FKE786348 FUA786346:FUA786348 GDW786346:GDW786348 GNS786346:GNS786348 GXO786346:GXO786348 HHK786346:HHK786348 HRG786346:HRG786348 IBC786346:IBC786348 IKY786346:IKY786348 IUU786346:IUU786348 JEQ786346:JEQ786348 JOM786346:JOM786348 JYI786346:JYI786348 KIE786346:KIE786348 KSA786346:KSA786348 LBW786346:LBW786348 LLS786346:LLS786348 LVO786346:LVO786348 MFK786346:MFK786348 MPG786346:MPG786348 MZC786346:MZC786348 NIY786346:NIY786348 NSU786346:NSU786348 OCQ786346:OCQ786348 OMM786346:OMM786348 OWI786346:OWI786348 PGE786346:PGE786348 PQA786346:PQA786348 PZW786346:PZW786348 QJS786346:QJS786348 QTO786346:QTO786348 RDK786346:RDK786348 RNG786346:RNG786348 RXC786346:RXC786348 SGY786346:SGY786348 SQU786346:SQU786348 TAQ786346:TAQ786348 TKM786346:TKM786348 TUI786346:TUI786348 UEE786346:UEE786348 UOA786346:UOA786348 UXW786346:UXW786348 VHS786346:VHS786348 VRO786346:VRO786348 WBK786346:WBK786348 WLG786346:WLG786348 WVC786346:WVC786348 D851882:D851884 IQ851882:IQ851884 SM851882:SM851884 ACI851882:ACI851884 AME851882:AME851884 AWA851882:AWA851884 BFW851882:BFW851884 BPS851882:BPS851884 BZO851882:BZO851884 CJK851882:CJK851884 CTG851882:CTG851884 DDC851882:DDC851884 DMY851882:DMY851884 DWU851882:DWU851884 EGQ851882:EGQ851884 EQM851882:EQM851884 FAI851882:FAI851884 FKE851882:FKE851884 FUA851882:FUA851884 GDW851882:GDW851884 GNS851882:GNS851884 GXO851882:GXO851884 HHK851882:HHK851884 HRG851882:HRG851884 IBC851882:IBC851884 IKY851882:IKY851884 IUU851882:IUU851884 JEQ851882:JEQ851884 JOM851882:JOM851884 JYI851882:JYI851884 KIE851882:KIE851884 KSA851882:KSA851884 LBW851882:LBW851884 LLS851882:LLS851884 LVO851882:LVO851884 MFK851882:MFK851884 MPG851882:MPG851884 MZC851882:MZC851884 NIY851882:NIY851884 NSU851882:NSU851884 OCQ851882:OCQ851884 OMM851882:OMM851884 OWI851882:OWI851884 PGE851882:PGE851884 PQA851882:PQA851884 PZW851882:PZW851884 QJS851882:QJS851884 QTO851882:QTO851884 RDK851882:RDK851884 RNG851882:RNG851884 RXC851882:RXC851884 SGY851882:SGY851884 SQU851882:SQU851884 TAQ851882:TAQ851884 TKM851882:TKM851884 TUI851882:TUI851884 UEE851882:UEE851884 UOA851882:UOA851884 UXW851882:UXW851884 VHS851882:VHS851884 VRO851882:VRO851884 WBK851882:WBK851884 WLG851882:WLG851884 WVC851882:WVC851884 D917418:D917420 IQ917418:IQ917420 SM917418:SM917420 ACI917418:ACI917420 AME917418:AME917420 AWA917418:AWA917420 BFW917418:BFW917420 BPS917418:BPS917420 BZO917418:BZO917420 CJK917418:CJK917420 CTG917418:CTG917420 DDC917418:DDC917420 DMY917418:DMY917420 DWU917418:DWU917420 EGQ917418:EGQ917420 EQM917418:EQM917420 FAI917418:FAI917420 FKE917418:FKE917420 FUA917418:FUA917420 GDW917418:GDW917420 GNS917418:GNS917420 GXO917418:GXO917420 HHK917418:HHK917420 HRG917418:HRG917420 IBC917418:IBC917420 IKY917418:IKY917420 IUU917418:IUU917420 JEQ917418:JEQ917420 JOM917418:JOM917420 JYI917418:JYI917420 KIE917418:KIE917420 KSA917418:KSA917420 LBW917418:LBW917420 LLS917418:LLS917420 LVO917418:LVO917420 MFK917418:MFK917420 MPG917418:MPG917420 MZC917418:MZC917420 NIY917418:NIY917420 NSU917418:NSU917420 OCQ917418:OCQ917420 OMM917418:OMM917420 OWI917418:OWI917420 PGE917418:PGE917420 PQA917418:PQA917420 PZW917418:PZW917420 QJS917418:QJS917420 QTO917418:QTO917420 RDK917418:RDK917420 RNG917418:RNG917420 RXC917418:RXC917420 SGY917418:SGY917420 SQU917418:SQU917420 TAQ917418:TAQ917420 TKM917418:TKM917420 TUI917418:TUI917420 UEE917418:UEE917420 UOA917418:UOA917420 UXW917418:UXW917420 VHS917418:VHS917420 VRO917418:VRO917420 WBK917418:WBK917420 WLG917418:WLG917420 WVC917418:WVC917420 D982954:D982956 IQ982954:IQ982956 SM982954:SM982956 ACI982954:ACI982956 AME982954:AME982956 AWA982954:AWA982956 BFW982954:BFW982956 BPS982954:BPS982956 BZO982954:BZO982956 CJK982954:CJK982956 CTG982954:CTG982956 DDC982954:DDC982956 DMY982954:DMY982956 DWU982954:DWU982956 EGQ982954:EGQ982956 EQM982954:EQM982956 FAI982954:FAI982956 FKE982954:FKE982956 FUA982954:FUA982956 GDW982954:GDW982956 GNS982954:GNS982956 GXO982954:GXO982956 HHK982954:HHK982956 HRG982954:HRG982956 IBC982954:IBC982956 IKY982954:IKY982956 IUU982954:IUU982956 JEQ982954:JEQ982956 JOM982954:JOM982956 JYI982954:JYI982956 KIE982954:KIE982956 KSA982954:KSA982956 LBW982954:LBW982956 LLS982954:LLS982956 LVO982954:LVO982956 MFK982954:MFK982956 MPG982954:MPG982956 MZC982954:MZC982956 NIY982954:NIY982956 NSU982954:NSU982956 OCQ982954:OCQ982956 OMM982954:OMM982956 OWI982954:OWI982956 PGE982954:PGE982956 PQA982954:PQA982956 PZW982954:PZW982956 QJS982954:QJS982956 QTO982954:QTO982956 RDK982954:RDK982956 RNG982954:RNG982956 RXC982954:RXC982956 SGY982954:SGY982956 SQU982954:SQU982956 TAQ982954:TAQ982956 TKM982954:TKM982956 TUI982954:TUI982956 UEE982954:UEE982956 UOA982954:UOA982956 UXW982954:UXW982956 VHS982954:VHS982956 VRO982954:VRO982956 WBK982954:WBK982956 WLG982954:WLG982956 WVC982954:WVC982956 D65455:D65498 IQ65455:IQ65498 SM65455:SM65498 ACI65455:ACI65498 AME65455:AME65498 AWA65455:AWA65498 BFW65455:BFW65498 BPS65455:BPS65498 BZO65455:BZO65498 CJK65455:CJK65498 CTG65455:CTG65498 DDC65455:DDC65498 DMY65455:DMY65498 DWU65455:DWU65498 EGQ65455:EGQ65498 EQM65455:EQM65498 FAI65455:FAI65498 FKE65455:FKE65498 FUA65455:FUA65498 GDW65455:GDW65498 GNS65455:GNS65498 GXO65455:GXO65498 HHK65455:HHK65498 HRG65455:HRG65498 IBC65455:IBC65498 IKY65455:IKY65498 IUU65455:IUU65498 JEQ65455:JEQ65498 JOM65455:JOM65498 JYI65455:JYI65498 KIE65455:KIE65498 KSA65455:KSA65498 LBW65455:LBW65498 LLS65455:LLS65498 LVO65455:LVO65498 MFK65455:MFK65498 MPG65455:MPG65498 MZC65455:MZC65498 NIY65455:NIY65498 NSU65455:NSU65498 OCQ65455:OCQ65498 OMM65455:OMM65498 OWI65455:OWI65498 PGE65455:PGE65498 PQA65455:PQA65498 PZW65455:PZW65498 QJS65455:QJS65498 QTO65455:QTO65498 RDK65455:RDK65498 RNG65455:RNG65498 RXC65455:RXC65498 SGY65455:SGY65498 SQU65455:SQU65498 TAQ65455:TAQ65498 TKM65455:TKM65498 TUI65455:TUI65498 UEE65455:UEE65498 UOA65455:UOA65498 UXW65455:UXW65498 VHS65455:VHS65498 VRO65455:VRO65498 WBK65455:WBK65498 WLG65455:WLG65498 WVC65455:WVC65498 D130991:D131034 IQ130991:IQ131034 SM130991:SM131034 ACI130991:ACI131034 AME130991:AME131034 AWA130991:AWA131034 BFW130991:BFW131034 BPS130991:BPS131034 BZO130991:BZO131034 CJK130991:CJK131034 CTG130991:CTG131034 DDC130991:DDC131034 DMY130991:DMY131034 DWU130991:DWU131034 EGQ130991:EGQ131034 EQM130991:EQM131034 FAI130991:FAI131034 FKE130991:FKE131034 FUA130991:FUA131034 GDW130991:GDW131034 GNS130991:GNS131034 GXO130991:GXO131034 HHK130991:HHK131034 HRG130991:HRG131034 IBC130991:IBC131034 IKY130991:IKY131034 IUU130991:IUU131034 JEQ130991:JEQ131034 JOM130991:JOM131034 JYI130991:JYI131034 KIE130991:KIE131034 KSA130991:KSA131034 LBW130991:LBW131034 LLS130991:LLS131034 LVO130991:LVO131034 MFK130991:MFK131034 MPG130991:MPG131034 MZC130991:MZC131034 NIY130991:NIY131034 NSU130991:NSU131034 OCQ130991:OCQ131034 OMM130991:OMM131034 OWI130991:OWI131034 PGE130991:PGE131034 PQA130991:PQA131034 PZW130991:PZW131034 QJS130991:QJS131034 QTO130991:QTO131034 RDK130991:RDK131034 RNG130991:RNG131034 RXC130991:RXC131034 SGY130991:SGY131034 SQU130991:SQU131034 TAQ130991:TAQ131034 TKM130991:TKM131034 TUI130991:TUI131034 UEE130991:UEE131034 UOA130991:UOA131034 UXW130991:UXW131034 VHS130991:VHS131034 VRO130991:VRO131034 WBK130991:WBK131034 WLG130991:WLG131034 WVC130991:WVC131034 D196527:D196570 IQ196527:IQ196570 SM196527:SM196570 ACI196527:ACI196570 AME196527:AME196570 AWA196527:AWA196570 BFW196527:BFW196570 BPS196527:BPS196570 BZO196527:BZO196570 CJK196527:CJK196570 CTG196527:CTG196570 DDC196527:DDC196570 DMY196527:DMY196570 DWU196527:DWU196570 EGQ196527:EGQ196570 EQM196527:EQM196570 FAI196527:FAI196570 FKE196527:FKE196570 FUA196527:FUA196570 GDW196527:GDW196570 GNS196527:GNS196570 GXO196527:GXO196570 HHK196527:HHK196570 HRG196527:HRG196570 IBC196527:IBC196570 IKY196527:IKY196570 IUU196527:IUU196570 JEQ196527:JEQ196570 JOM196527:JOM196570 JYI196527:JYI196570 KIE196527:KIE196570 KSA196527:KSA196570 LBW196527:LBW196570 LLS196527:LLS196570 LVO196527:LVO196570 MFK196527:MFK196570 MPG196527:MPG196570 MZC196527:MZC196570 NIY196527:NIY196570 NSU196527:NSU196570 OCQ196527:OCQ196570 OMM196527:OMM196570 OWI196527:OWI196570 PGE196527:PGE196570 PQA196527:PQA196570 PZW196527:PZW196570 QJS196527:QJS196570 QTO196527:QTO196570 RDK196527:RDK196570 RNG196527:RNG196570 RXC196527:RXC196570 SGY196527:SGY196570 SQU196527:SQU196570 TAQ196527:TAQ196570 TKM196527:TKM196570 TUI196527:TUI196570 UEE196527:UEE196570 UOA196527:UOA196570 UXW196527:UXW196570 VHS196527:VHS196570 VRO196527:VRO196570 WBK196527:WBK196570 WLG196527:WLG196570 WVC196527:WVC196570 D262063:D262106 IQ262063:IQ262106 SM262063:SM262106 ACI262063:ACI262106 AME262063:AME262106 AWA262063:AWA262106 BFW262063:BFW262106 BPS262063:BPS262106 BZO262063:BZO262106 CJK262063:CJK262106 CTG262063:CTG262106 DDC262063:DDC262106 DMY262063:DMY262106 DWU262063:DWU262106 EGQ262063:EGQ262106 EQM262063:EQM262106 FAI262063:FAI262106 FKE262063:FKE262106 FUA262063:FUA262106 GDW262063:GDW262106 GNS262063:GNS262106 GXO262063:GXO262106 HHK262063:HHK262106 HRG262063:HRG262106 IBC262063:IBC262106 IKY262063:IKY262106 IUU262063:IUU262106 JEQ262063:JEQ262106 JOM262063:JOM262106 JYI262063:JYI262106 KIE262063:KIE262106 KSA262063:KSA262106 LBW262063:LBW262106 LLS262063:LLS262106 LVO262063:LVO262106 MFK262063:MFK262106 MPG262063:MPG262106 MZC262063:MZC262106 NIY262063:NIY262106 NSU262063:NSU262106 OCQ262063:OCQ262106 OMM262063:OMM262106 OWI262063:OWI262106 PGE262063:PGE262106 PQA262063:PQA262106 PZW262063:PZW262106 QJS262063:QJS262106 QTO262063:QTO262106 RDK262063:RDK262106 RNG262063:RNG262106 RXC262063:RXC262106 SGY262063:SGY262106 SQU262063:SQU262106 TAQ262063:TAQ262106 TKM262063:TKM262106 TUI262063:TUI262106 UEE262063:UEE262106 UOA262063:UOA262106 UXW262063:UXW262106 VHS262063:VHS262106 VRO262063:VRO262106 WBK262063:WBK262106 WLG262063:WLG262106 WVC262063:WVC262106 D327599:D327642 IQ327599:IQ327642 SM327599:SM327642 ACI327599:ACI327642 AME327599:AME327642 AWA327599:AWA327642 BFW327599:BFW327642 BPS327599:BPS327642 BZO327599:BZO327642 CJK327599:CJK327642 CTG327599:CTG327642 DDC327599:DDC327642 DMY327599:DMY327642 DWU327599:DWU327642 EGQ327599:EGQ327642 EQM327599:EQM327642 FAI327599:FAI327642 FKE327599:FKE327642 FUA327599:FUA327642 GDW327599:GDW327642 GNS327599:GNS327642 GXO327599:GXO327642 HHK327599:HHK327642 HRG327599:HRG327642 IBC327599:IBC327642 IKY327599:IKY327642 IUU327599:IUU327642 JEQ327599:JEQ327642 JOM327599:JOM327642 JYI327599:JYI327642 KIE327599:KIE327642 KSA327599:KSA327642 LBW327599:LBW327642 LLS327599:LLS327642 LVO327599:LVO327642 MFK327599:MFK327642 MPG327599:MPG327642 MZC327599:MZC327642 NIY327599:NIY327642 NSU327599:NSU327642 OCQ327599:OCQ327642 OMM327599:OMM327642 OWI327599:OWI327642 PGE327599:PGE327642 PQA327599:PQA327642 PZW327599:PZW327642 QJS327599:QJS327642 QTO327599:QTO327642 RDK327599:RDK327642 RNG327599:RNG327642 RXC327599:RXC327642 SGY327599:SGY327642 SQU327599:SQU327642 TAQ327599:TAQ327642 TKM327599:TKM327642 TUI327599:TUI327642 UEE327599:UEE327642 UOA327599:UOA327642 UXW327599:UXW327642 VHS327599:VHS327642 VRO327599:VRO327642 WBK327599:WBK327642 WLG327599:WLG327642 WVC327599:WVC327642 D393135:D393178 IQ393135:IQ393178 SM393135:SM393178 ACI393135:ACI393178 AME393135:AME393178 AWA393135:AWA393178 BFW393135:BFW393178 BPS393135:BPS393178 BZO393135:BZO393178 CJK393135:CJK393178 CTG393135:CTG393178 DDC393135:DDC393178 DMY393135:DMY393178 DWU393135:DWU393178 EGQ393135:EGQ393178 EQM393135:EQM393178 FAI393135:FAI393178 FKE393135:FKE393178 FUA393135:FUA393178 GDW393135:GDW393178 GNS393135:GNS393178 GXO393135:GXO393178 HHK393135:HHK393178 HRG393135:HRG393178 IBC393135:IBC393178 IKY393135:IKY393178 IUU393135:IUU393178 JEQ393135:JEQ393178 JOM393135:JOM393178 JYI393135:JYI393178 KIE393135:KIE393178 KSA393135:KSA393178 LBW393135:LBW393178 LLS393135:LLS393178 LVO393135:LVO393178 MFK393135:MFK393178 MPG393135:MPG393178 MZC393135:MZC393178 NIY393135:NIY393178 NSU393135:NSU393178 OCQ393135:OCQ393178 OMM393135:OMM393178 OWI393135:OWI393178 PGE393135:PGE393178 PQA393135:PQA393178 PZW393135:PZW393178 QJS393135:QJS393178 QTO393135:QTO393178 RDK393135:RDK393178 RNG393135:RNG393178 RXC393135:RXC393178 SGY393135:SGY393178 SQU393135:SQU393178 TAQ393135:TAQ393178 TKM393135:TKM393178 TUI393135:TUI393178 UEE393135:UEE393178 UOA393135:UOA393178 UXW393135:UXW393178 VHS393135:VHS393178 VRO393135:VRO393178 WBK393135:WBK393178 WLG393135:WLG393178 WVC393135:WVC393178 D458671:D458714 IQ458671:IQ458714 SM458671:SM458714 ACI458671:ACI458714 AME458671:AME458714 AWA458671:AWA458714 BFW458671:BFW458714 BPS458671:BPS458714 BZO458671:BZO458714 CJK458671:CJK458714 CTG458671:CTG458714 DDC458671:DDC458714 DMY458671:DMY458714 DWU458671:DWU458714 EGQ458671:EGQ458714 EQM458671:EQM458714 FAI458671:FAI458714 FKE458671:FKE458714 FUA458671:FUA458714 GDW458671:GDW458714 GNS458671:GNS458714 GXO458671:GXO458714 HHK458671:HHK458714 HRG458671:HRG458714 IBC458671:IBC458714 IKY458671:IKY458714 IUU458671:IUU458714 JEQ458671:JEQ458714 JOM458671:JOM458714 JYI458671:JYI458714 KIE458671:KIE458714 KSA458671:KSA458714 LBW458671:LBW458714 LLS458671:LLS458714 LVO458671:LVO458714 MFK458671:MFK458714 MPG458671:MPG458714 MZC458671:MZC458714 NIY458671:NIY458714 NSU458671:NSU458714 OCQ458671:OCQ458714 OMM458671:OMM458714 OWI458671:OWI458714 PGE458671:PGE458714 PQA458671:PQA458714 PZW458671:PZW458714 QJS458671:QJS458714 QTO458671:QTO458714 RDK458671:RDK458714 RNG458671:RNG458714 RXC458671:RXC458714 SGY458671:SGY458714 SQU458671:SQU458714 TAQ458671:TAQ458714 TKM458671:TKM458714 TUI458671:TUI458714 UEE458671:UEE458714 UOA458671:UOA458714 UXW458671:UXW458714 VHS458671:VHS458714 VRO458671:VRO458714 WBK458671:WBK458714 WLG458671:WLG458714 WVC458671:WVC458714 D524207:D524250 IQ524207:IQ524250 SM524207:SM524250 ACI524207:ACI524250 AME524207:AME524250 AWA524207:AWA524250 BFW524207:BFW524250 BPS524207:BPS524250 BZO524207:BZO524250 CJK524207:CJK524250 CTG524207:CTG524250 DDC524207:DDC524250 DMY524207:DMY524250 DWU524207:DWU524250 EGQ524207:EGQ524250 EQM524207:EQM524250 FAI524207:FAI524250 FKE524207:FKE524250 FUA524207:FUA524250 GDW524207:GDW524250 GNS524207:GNS524250 GXO524207:GXO524250 HHK524207:HHK524250 HRG524207:HRG524250 IBC524207:IBC524250 IKY524207:IKY524250 IUU524207:IUU524250 JEQ524207:JEQ524250 JOM524207:JOM524250 JYI524207:JYI524250 KIE524207:KIE524250 KSA524207:KSA524250 LBW524207:LBW524250 LLS524207:LLS524250 LVO524207:LVO524250 MFK524207:MFK524250 MPG524207:MPG524250 MZC524207:MZC524250 NIY524207:NIY524250 NSU524207:NSU524250 OCQ524207:OCQ524250 OMM524207:OMM524250 OWI524207:OWI524250 PGE524207:PGE524250 PQA524207:PQA524250 PZW524207:PZW524250 QJS524207:QJS524250 QTO524207:QTO524250 RDK524207:RDK524250 RNG524207:RNG524250 RXC524207:RXC524250 SGY524207:SGY524250 SQU524207:SQU524250 TAQ524207:TAQ524250 TKM524207:TKM524250 TUI524207:TUI524250 UEE524207:UEE524250 UOA524207:UOA524250 UXW524207:UXW524250 VHS524207:VHS524250 VRO524207:VRO524250 WBK524207:WBK524250 WLG524207:WLG524250 WVC524207:WVC524250 D589743:D589786 IQ589743:IQ589786 SM589743:SM589786 ACI589743:ACI589786 AME589743:AME589786 AWA589743:AWA589786 BFW589743:BFW589786 BPS589743:BPS589786 BZO589743:BZO589786 CJK589743:CJK589786 CTG589743:CTG589786 DDC589743:DDC589786 DMY589743:DMY589786 DWU589743:DWU589786 EGQ589743:EGQ589786 EQM589743:EQM589786 FAI589743:FAI589786 FKE589743:FKE589786 FUA589743:FUA589786 GDW589743:GDW589786 GNS589743:GNS589786 GXO589743:GXO589786 HHK589743:HHK589786 HRG589743:HRG589786 IBC589743:IBC589786 IKY589743:IKY589786 IUU589743:IUU589786 JEQ589743:JEQ589786 JOM589743:JOM589786 JYI589743:JYI589786 KIE589743:KIE589786 KSA589743:KSA589786 LBW589743:LBW589786 LLS589743:LLS589786 LVO589743:LVO589786 MFK589743:MFK589786 MPG589743:MPG589786 MZC589743:MZC589786 NIY589743:NIY589786 NSU589743:NSU589786 OCQ589743:OCQ589786 OMM589743:OMM589786 OWI589743:OWI589786 PGE589743:PGE589786 PQA589743:PQA589786 PZW589743:PZW589786 QJS589743:QJS589786 QTO589743:QTO589786 RDK589743:RDK589786 RNG589743:RNG589786 RXC589743:RXC589786 SGY589743:SGY589786 SQU589743:SQU589786 TAQ589743:TAQ589786 TKM589743:TKM589786 TUI589743:TUI589786 UEE589743:UEE589786 UOA589743:UOA589786 UXW589743:UXW589786 VHS589743:VHS589786 VRO589743:VRO589786 WBK589743:WBK589786 WLG589743:WLG589786 WVC589743:WVC589786 D655279:D655322 IQ655279:IQ655322 SM655279:SM655322 ACI655279:ACI655322 AME655279:AME655322 AWA655279:AWA655322 BFW655279:BFW655322 BPS655279:BPS655322 BZO655279:BZO655322 CJK655279:CJK655322 CTG655279:CTG655322 DDC655279:DDC655322 DMY655279:DMY655322 DWU655279:DWU655322 EGQ655279:EGQ655322 EQM655279:EQM655322 FAI655279:FAI655322 FKE655279:FKE655322 FUA655279:FUA655322 GDW655279:GDW655322 GNS655279:GNS655322 GXO655279:GXO655322 HHK655279:HHK655322 HRG655279:HRG655322 IBC655279:IBC655322 IKY655279:IKY655322 IUU655279:IUU655322 JEQ655279:JEQ655322 JOM655279:JOM655322 JYI655279:JYI655322 KIE655279:KIE655322 KSA655279:KSA655322 LBW655279:LBW655322 LLS655279:LLS655322 LVO655279:LVO655322 MFK655279:MFK655322 MPG655279:MPG655322 MZC655279:MZC655322 NIY655279:NIY655322 NSU655279:NSU655322 OCQ655279:OCQ655322 OMM655279:OMM655322 OWI655279:OWI655322 PGE655279:PGE655322 PQA655279:PQA655322 PZW655279:PZW655322 QJS655279:QJS655322 QTO655279:QTO655322 RDK655279:RDK655322 RNG655279:RNG655322 RXC655279:RXC655322 SGY655279:SGY655322 SQU655279:SQU655322 TAQ655279:TAQ655322 TKM655279:TKM655322 TUI655279:TUI655322 UEE655279:UEE655322 UOA655279:UOA655322 UXW655279:UXW655322 VHS655279:VHS655322 VRO655279:VRO655322 WBK655279:WBK655322 WLG655279:WLG655322 WVC655279:WVC655322 D720815:D720858 IQ720815:IQ720858 SM720815:SM720858 ACI720815:ACI720858 AME720815:AME720858 AWA720815:AWA720858 BFW720815:BFW720858 BPS720815:BPS720858 BZO720815:BZO720858 CJK720815:CJK720858 CTG720815:CTG720858 DDC720815:DDC720858 DMY720815:DMY720858 DWU720815:DWU720858 EGQ720815:EGQ720858 EQM720815:EQM720858 FAI720815:FAI720858 FKE720815:FKE720858 FUA720815:FUA720858 GDW720815:GDW720858 GNS720815:GNS720858 GXO720815:GXO720858 HHK720815:HHK720858 HRG720815:HRG720858 IBC720815:IBC720858 IKY720815:IKY720858 IUU720815:IUU720858 JEQ720815:JEQ720858 JOM720815:JOM720858 JYI720815:JYI720858 KIE720815:KIE720858 KSA720815:KSA720858 LBW720815:LBW720858 LLS720815:LLS720858 LVO720815:LVO720858 MFK720815:MFK720858 MPG720815:MPG720858 MZC720815:MZC720858 NIY720815:NIY720858 NSU720815:NSU720858 OCQ720815:OCQ720858 OMM720815:OMM720858 OWI720815:OWI720858 PGE720815:PGE720858 PQA720815:PQA720858 PZW720815:PZW720858 QJS720815:QJS720858 QTO720815:QTO720858 RDK720815:RDK720858 RNG720815:RNG720858 RXC720815:RXC720858 SGY720815:SGY720858 SQU720815:SQU720858 TAQ720815:TAQ720858 TKM720815:TKM720858 TUI720815:TUI720858 UEE720815:UEE720858 UOA720815:UOA720858 UXW720815:UXW720858 VHS720815:VHS720858 VRO720815:VRO720858 WBK720815:WBK720858 WLG720815:WLG720858 WVC720815:WVC720858 D786351:D786394 IQ786351:IQ786394 SM786351:SM786394 ACI786351:ACI786394 AME786351:AME786394 AWA786351:AWA786394 BFW786351:BFW786394 BPS786351:BPS786394 BZO786351:BZO786394 CJK786351:CJK786394 CTG786351:CTG786394 DDC786351:DDC786394 DMY786351:DMY786394 DWU786351:DWU786394 EGQ786351:EGQ786394 EQM786351:EQM786394 FAI786351:FAI786394 FKE786351:FKE786394 FUA786351:FUA786394 GDW786351:GDW786394 GNS786351:GNS786394 GXO786351:GXO786394 HHK786351:HHK786394 HRG786351:HRG786394 IBC786351:IBC786394 IKY786351:IKY786394 IUU786351:IUU786394 JEQ786351:JEQ786394 JOM786351:JOM786394 JYI786351:JYI786394 KIE786351:KIE786394 KSA786351:KSA786394 LBW786351:LBW786394 LLS786351:LLS786394 LVO786351:LVO786394 MFK786351:MFK786394 MPG786351:MPG786394 MZC786351:MZC786394 NIY786351:NIY786394 NSU786351:NSU786394 OCQ786351:OCQ786394 OMM786351:OMM786394 OWI786351:OWI786394 PGE786351:PGE786394 PQA786351:PQA786394 PZW786351:PZW786394 QJS786351:QJS786394 QTO786351:QTO786394 RDK786351:RDK786394 RNG786351:RNG786394 RXC786351:RXC786394 SGY786351:SGY786394 SQU786351:SQU786394 TAQ786351:TAQ786394 TKM786351:TKM786394 TUI786351:TUI786394 UEE786351:UEE786394 UOA786351:UOA786394 UXW786351:UXW786394 VHS786351:VHS786394 VRO786351:VRO786394 WBK786351:WBK786394 WLG786351:WLG786394 WVC786351:WVC786394 D851887:D851930 IQ851887:IQ851930 SM851887:SM851930 ACI851887:ACI851930 AME851887:AME851930 AWA851887:AWA851930 BFW851887:BFW851930 BPS851887:BPS851930 BZO851887:BZO851930 CJK851887:CJK851930 CTG851887:CTG851930 DDC851887:DDC851930 DMY851887:DMY851930 DWU851887:DWU851930 EGQ851887:EGQ851930 EQM851887:EQM851930 FAI851887:FAI851930 FKE851887:FKE851930 FUA851887:FUA851930 GDW851887:GDW851930 GNS851887:GNS851930 GXO851887:GXO851930 HHK851887:HHK851930 HRG851887:HRG851930 IBC851887:IBC851930 IKY851887:IKY851930 IUU851887:IUU851930 JEQ851887:JEQ851930 JOM851887:JOM851930 JYI851887:JYI851930 KIE851887:KIE851930 KSA851887:KSA851930 LBW851887:LBW851930 LLS851887:LLS851930 LVO851887:LVO851930 MFK851887:MFK851930 MPG851887:MPG851930 MZC851887:MZC851930 NIY851887:NIY851930 NSU851887:NSU851930 OCQ851887:OCQ851930 OMM851887:OMM851930 OWI851887:OWI851930 PGE851887:PGE851930 PQA851887:PQA851930 PZW851887:PZW851930 QJS851887:QJS851930 QTO851887:QTO851930 RDK851887:RDK851930 RNG851887:RNG851930 RXC851887:RXC851930 SGY851887:SGY851930 SQU851887:SQU851930 TAQ851887:TAQ851930 TKM851887:TKM851930 TUI851887:TUI851930 UEE851887:UEE851930 UOA851887:UOA851930 UXW851887:UXW851930 VHS851887:VHS851930 VRO851887:VRO851930 WBK851887:WBK851930 WLG851887:WLG851930 WVC851887:WVC851930 D917423:D917466 IQ917423:IQ917466 SM917423:SM917466 ACI917423:ACI917466 AME917423:AME917466 AWA917423:AWA917466 BFW917423:BFW917466 BPS917423:BPS917466 BZO917423:BZO917466 CJK917423:CJK917466 CTG917423:CTG917466 DDC917423:DDC917466 DMY917423:DMY917466 DWU917423:DWU917466 EGQ917423:EGQ917466 EQM917423:EQM917466 FAI917423:FAI917466 FKE917423:FKE917466 FUA917423:FUA917466 GDW917423:GDW917466 GNS917423:GNS917466 GXO917423:GXO917466 HHK917423:HHK917466 HRG917423:HRG917466 IBC917423:IBC917466 IKY917423:IKY917466 IUU917423:IUU917466 JEQ917423:JEQ917466 JOM917423:JOM917466 JYI917423:JYI917466 KIE917423:KIE917466 KSA917423:KSA917466 LBW917423:LBW917466 LLS917423:LLS917466 LVO917423:LVO917466 MFK917423:MFK917466 MPG917423:MPG917466 MZC917423:MZC917466 NIY917423:NIY917466 NSU917423:NSU917466 OCQ917423:OCQ917466 OMM917423:OMM917466 OWI917423:OWI917466 PGE917423:PGE917466 PQA917423:PQA917466 PZW917423:PZW917466 QJS917423:QJS917466 QTO917423:QTO917466 RDK917423:RDK917466 RNG917423:RNG917466 RXC917423:RXC917466 SGY917423:SGY917466 SQU917423:SQU917466 TAQ917423:TAQ917466 TKM917423:TKM917466 TUI917423:TUI917466 UEE917423:UEE917466 UOA917423:UOA917466 UXW917423:UXW917466 VHS917423:VHS917466 VRO917423:VRO917466 WBK917423:WBK917466 WLG917423:WLG917466 WVC917423:WVC917466 D982959:D983002 IQ982959:IQ983002 SM982959:SM983002 ACI982959:ACI983002 AME982959:AME983002 AWA982959:AWA983002 BFW982959:BFW983002 BPS982959:BPS983002 BZO982959:BZO983002 CJK982959:CJK983002 CTG982959:CTG983002 DDC982959:DDC983002 DMY982959:DMY983002 DWU982959:DWU983002 EGQ982959:EGQ983002 EQM982959:EQM983002 FAI982959:FAI983002 FKE982959:FKE983002 FUA982959:FUA983002 GDW982959:GDW983002 GNS982959:GNS983002 GXO982959:GXO983002 HHK982959:HHK983002 HRG982959:HRG983002 IBC982959:IBC983002 IKY982959:IKY983002 IUU982959:IUU983002 JEQ982959:JEQ983002 JOM982959:JOM983002 JYI982959:JYI983002 KIE982959:KIE983002 KSA982959:KSA983002 LBW982959:LBW983002 LLS982959:LLS983002 LVO982959:LVO983002 MFK982959:MFK983002 MPG982959:MPG983002 MZC982959:MZC983002 NIY982959:NIY983002 NSU982959:NSU983002 OCQ982959:OCQ983002 OMM982959:OMM983002 OWI982959:OWI983002 PGE982959:PGE983002 PQA982959:PQA983002 PZW982959:PZW983002 QJS982959:QJS983002 QTO982959:QTO983002 RDK982959:RDK983002 RNG982959:RNG983002 RXC982959:RXC983002 SGY982959:SGY983002 SQU982959:SQU983002 TAQ982959:TAQ983002 TKM982959:TKM983002 TUI982959:TUI983002 UEE982959:UEE983002 UOA982959:UOA983002 UXW982959:UXW983002 VHS982959:VHS983002 VRO982959:VRO983002 WBK982959:WBK983002 WLG982959:WLG983002 WVC982959:WVC983002 WVC3:WVC65383 WLG3:WLG65383 WBK3:WBK65383 VRO3:VRO65383 VHS3:VHS65383 UXW3:UXW65383 UOA3:UOA65383 UEE3:UEE65383 TUI3:TUI65383 TKM3:TKM65383 TAQ3:TAQ65383 SQU3:SQU65383 SGY3:SGY65383 RXC3:RXC65383 RNG3:RNG65383 RDK3:RDK65383 QTO3:QTO65383 QJS3:QJS65383 PZW3:PZW65383 PQA3:PQA65383 PGE3:PGE65383 OWI3:OWI65383 OMM3:OMM65383 OCQ3:OCQ65383 NSU3:NSU65383 NIY3:NIY65383 MZC3:MZC65383 MPG3:MPG65383 MFK3:MFK65383 LVO3:LVO65383 LLS3:LLS65383 LBW3:LBW65383 KSA3:KSA65383 KIE3:KIE65383 JYI3:JYI65383 JOM3:JOM65383 JEQ3:JEQ65383 IUU3:IUU65383 IKY3:IKY65383 IBC3:IBC65383 HRG3:HRG65383 HHK3:HHK65383 GXO3:GXO65383 GNS3:GNS65383 GDW3:GDW65383 FUA3:FUA65383 FKE3:FKE65383 FAI3:FAI65383 EQM3:EQM65383 EGQ3:EGQ65383 DWU3:DWU65383 DMY3:DMY65383 DDC3:DDC65383 CTG3:CTG65383 CJK3:CJK65383 BZO3:BZO65383 BPS3:BPS65383 BFW3:BFW65383 AWA3:AWA65383 AME3:AME65383 ACI3:ACI65383 SM3:SM65383 IQ3:IQ65383 D3:D65383" xr:uid="{00000000-0002-0000-0000-000008000000}">
      <formula1>"基础研究,应用研究,试验发展,R&amp;D成果应用,科技服务"</formula1>
    </dataValidation>
    <dataValidation type="list" allowBlank="1" showInputMessage="1" showErrorMessage="1" error="请选择下拉列表中的一项" sqref="U65455:U65498 JH65455:JH65498 TD65455:TD65498 ACZ65455:ACZ65498 AMV65455:AMV65498 AWR65455:AWR65498 BGN65455:BGN65498 BQJ65455:BQJ65498 CAF65455:CAF65498 CKB65455:CKB65498 CTX65455:CTX65498 DDT65455:DDT65498 DNP65455:DNP65498 DXL65455:DXL65498 EHH65455:EHH65498 ERD65455:ERD65498 FAZ65455:FAZ65498 FKV65455:FKV65498 FUR65455:FUR65498 GEN65455:GEN65498 GOJ65455:GOJ65498 GYF65455:GYF65498 HIB65455:HIB65498 HRX65455:HRX65498 IBT65455:IBT65498 ILP65455:ILP65498 IVL65455:IVL65498 JFH65455:JFH65498 JPD65455:JPD65498 JYZ65455:JYZ65498 KIV65455:KIV65498 KSR65455:KSR65498 LCN65455:LCN65498 LMJ65455:LMJ65498 LWF65455:LWF65498 MGB65455:MGB65498 MPX65455:MPX65498 MZT65455:MZT65498 NJP65455:NJP65498 NTL65455:NTL65498 ODH65455:ODH65498 OND65455:OND65498 OWZ65455:OWZ65498 PGV65455:PGV65498 PQR65455:PQR65498 QAN65455:QAN65498 QKJ65455:QKJ65498 QUF65455:QUF65498 REB65455:REB65498 RNX65455:RNX65498 RXT65455:RXT65498 SHP65455:SHP65498 SRL65455:SRL65498 TBH65455:TBH65498 TLD65455:TLD65498 TUZ65455:TUZ65498 UEV65455:UEV65498 UOR65455:UOR65498 UYN65455:UYN65498 VIJ65455:VIJ65498 VSF65455:VSF65498 WCB65455:WCB65498 WLX65455:WLX65498 WVT65455:WVT65498 U130991:U131034 JH130991:JH131034 TD130991:TD131034 ACZ130991:ACZ131034 AMV130991:AMV131034 AWR130991:AWR131034 BGN130991:BGN131034 BQJ130991:BQJ131034 CAF130991:CAF131034 CKB130991:CKB131034 CTX130991:CTX131034 DDT130991:DDT131034 DNP130991:DNP131034 DXL130991:DXL131034 EHH130991:EHH131034 ERD130991:ERD131034 FAZ130991:FAZ131034 FKV130991:FKV131034 FUR130991:FUR131034 GEN130991:GEN131034 GOJ130991:GOJ131034 GYF130991:GYF131034 HIB130991:HIB131034 HRX130991:HRX131034 IBT130991:IBT131034 ILP130991:ILP131034 IVL130991:IVL131034 JFH130991:JFH131034 JPD130991:JPD131034 JYZ130991:JYZ131034 KIV130991:KIV131034 KSR130991:KSR131034 LCN130991:LCN131034 LMJ130991:LMJ131034 LWF130991:LWF131034 MGB130991:MGB131034 MPX130991:MPX131034 MZT130991:MZT131034 NJP130991:NJP131034 NTL130991:NTL131034 ODH130991:ODH131034 OND130991:OND131034 OWZ130991:OWZ131034 PGV130991:PGV131034 PQR130991:PQR131034 QAN130991:QAN131034 QKJ130991:QKJ131034 QUF130991:QUF131034 REB130991:REB131034 RNX130991:RNX131034 RXT130991:RXT131034 SHP130991:SHP131034 SRL130991:SRL131034 TBH130991:TBH131034 TLD130991:TLD131034 TUZ130991:TUZ131034 UEV130991:UEV131034 UOR130991:UOR131034 UYN130991:UYN131034 VIJ130991:VIJ131034 VSF130991:VSF131034 WCB130991:WCB131034 WLX130991:WLX131034 WVT130991:WVT131034 U196527:U196570 JH196527:JH196570 TD196527:TD196570 ACZ196527:ACZ196570 AMV196527:AMV196570 AWR196527:AWR196570 BGN196527:BGN196570 BQJ196527:BQJ196570 CAF196527:CAF196570 CKB196527:CKB196570 CTX196527:CTX196570 DDT196527:DDT196570 DNP196527:DNP196570 DXL196527:DXL196570 EHH196527:EHH196570 ERD196527:ERD196570 FAZ196527:FAZ196570 FKV196527:FKV196570 FUR196527:FUR196570 GEN196527:GEN196570 GOJ196527:GOJ196570 GYF196527:GYF196570 HIB196527:HIB196570 HRX196527:HRX196570 IBT196527:IBT196570 ILP196527:ILP196570 IVL196527:IVL196570 JFH196527:JFH196570 JPD196527:JPD196570 JYZ196527:JYZ196570 KIV196527:KIV196570 KSR196527:KSR196570 LCN196527:LCN196570 LMJ196527:LMJ196570 LWF196527:LWF196570 MGB196527:MGB196570 MPX196527:MPX196570 MZT196527:MZT196570 NJP196527:NJP196570 NTL196527:NTL196570 ODH196527:ODH196570 OND196527:OND196570 OWZ196527:OWZ196570 PGV196527:PGV196570 PQR196527:PQR196570 QAN196527:QAN196570 QKJ196527:QKJ196570 QUF196527:QUF196570 REB196527:REB196570 RNX196527:RNX196570 RXT196527:RXT196570 SHP196527:SHP196570 SRL196527:SRL196570 TBH196527:TBH196570 TLD196527:TLD196570 TUZ196527:TUZ196570 UEV196527:UEV196570 UOR196527:UOR196570 UYN196527:UYN196570 VIJ196527:VIJ196570 VSF196527:VSF196570 WCB196527:WCB196570 WLX196527:WLX196570 WVT196527:WVT196570 U262063:U262106 JH262063:JH262106 TD262063:TD262106 ACZ262063:ACZ262106 AMV262063:AMV262106 AWR262063:AWR262106 BGN262063:BGN262106 BQJ262063:BQJ262106 CAF262063:CAF262106 CKB262063:CKB262106 CTX262063:CTX262106 DDT262063:DDT262106 DNP262063:DNP262106 DXL262063:DXL262106 EHH262063:EHH262106 ERD262063:ERD262106 FAZ262063:FAZ262106 FKV262063:FKV262106 FUR262063:FUR262106 GEN262063:GEN262106 GOJ262063:GOJ262106 GYF262063:GYF262106 HIB262063:HIB262106 HRX262063:HRX262106 IBT262063:IBT262106 ILP262063:ILP262106 IVL262063:IVL262106 JFH262063:JFH262106 JPD262063:JPD262106 JYZ262063:JYZ262106 KIV262063:KIV262106 KSR262063:KSR262106 LCN262063:LCN262106 LMJ262063:LMJ262106 LWF262063:LWF262106 MGB262063:MGB262106 MPX262063:MPX262106 MZT262063:MZT262106 NJP262063:NJP262106 NTL262063:NTL262106 ODH262063:ODH262106 OND262063:OND262106 OWZ262063:OWZ262106 PGV262063:PGV262106 PQR262063:PQR262106 QAN262063:QAN262106 QKJ262063:QKJ262106 QUF262063:QUF262106 REB262063:REB262106 RNX262063:RNX262106 RXT262063:RXT262106 SHP262063:SHP262106 SRL262063:SRL262106 TBH262063:TBH262106 TLD262063:TLD262106 TUZ262063:TUZ262106 UEV262063:UEV262106 UOR262063:UOR262106 UYN262063:UYN262106 VIJ262063:VIJ262106 VSF262063:VSF262106 WCB262063:WCB262106 WLX262063:WLX262106 WVT262063:WVT262106 U327599:U327642 JH327599:JH327642 TD327599:TD327642 ACZ327599:ACZ327642 AMV327599:AMV327642 AWR327599:AWR327642 BGN327599:BGN327642 BQJ327599:BQJ327642 CAF327599:CAF327642 CKB327599:CKB327642 CTX327599:CTX327642 DDT327599:DDT327642 DNP327599:DNP327642 DXL327599:DXL327642 EHH327599:EHH327642 ERD327599:ERD327642 FAZ327599:FAZ327642 FKV327599:FKV327642 FUR327599:FUR327642 GEN327599:GEN327642 GOJ327599:GOJ327642 GYF327599:GYF327642 HIB327599:HIB327642 HRX327599:HRX327642 IBT327599:IBT327642 ILP327599:ILP327642 IVL327599:IVL327642 JFH327599:JFH327642 JPD327599:JPD327642 JYZ327599:JYZ327642 KIV327599:KIV327642 KSR327599:KSR327642 LCN327599:LCN327642 LMJ327599:LMJ327642 LWF327599:LWF327642 MGB327599:MGB327642 MPX327599:MPX327642 MZT327599:MZT327642 NJP327599:NJP327642 NTL327599:NTL327642 ODH327599:ODH327642 OND327599:OND327642 OWZ327599:OWZ327642 PGV327599:PGV327642 PQR327599:PQR327642 QAN327599:QAN327642 QKJ327599:QKJ327642 QUF327599:QUF327642 REB327599:REB327642 RNX327599:RNX327642 RXT327599:RXT327642 SHP327599:SHP327642 SRL327599:SRL327642 TBH327599:TBH327642 TLD327599:TLD327642 TUZ327599:TUZ327642 UEV327599:UEV327642 UOR327599:UOR327642 UYN327599:UYN327642 VIJ327599:VIJ327642 VSF327599:VSF327642 WCB327599:WCB327642 WLX327599:WLX327642 WVT327599:WVT327642 U393135:U393178 JH393135:JH393178 TD393135:TD393178 ACZ393135:ACZ393178 AMV393135:AMV393178 AWR393135:AWR393178 BGN393135:BGN393178 BQJ393135:BQJ393178 CAF393135:CAF393178 CKB393135:CKB393178 CTX393135:CTX393178 DDT393135:DDT393178 DNP393135:DNP393178 DXL393135:DXL393178 EHH393135:EHH393178 ERD393135:ERD393178 FAZ393135:FAZ393178 FKV393135:FKV393178 FUR393135:FUR393178 GEN393135:GEN393178 GOJ393135:GOJ393178 GYF393135:GYF393178 HIB393135:HIB393178 HRX393135:HRX393178 IBT393135:IBT393178 ILP393135:ILP393178 IVL393135:IVL393178 JFH393135:JFH393178 JPD393135:JPD393178 JYZ393135:JYZ393178 KIV393135:KIV393178 KSR393135:KSR393178 LCN393135:LCN393178 LMJ393135:LMJ393178 LWF393135:LWF393178 MGB393135:MGB393178 MPX393135:MPX393178 MZT393135:MZT393178 NJP393135:NJP393178 NTL393135:NTL393178 ODH393135:ODH393178 OND393135:OND393178 OWZ393135:OWZ393178 PGV393135:PGV393178 PQR393135:PQR393178 QAN393135:QAN393178 QKJ393135:QKJ393178 QUF393135:QUF393178 REB393135:REB393178 RNX393135:RNX393178 RXT393135:RXT393178 SHP393135:SHP393178 SRL393135:SRL393178 TBH393135:TBH393178 TLD393135:TLD393178 TUZ393135:TUZ393178 UEV393135:UEV393178 UOR393135:UOR393178 UYN393135:UYN393178 VIJ393135:VIJ393178 VSF393135:VSF393178 WCB393135:WCB393178 WLX393135:WLX393178 WVT393135:WVT393178 U458671:U458714 JH458671:JH458714 TD458671:TD458714 ACZ458671:ACZ458714 AMV458671:AMV458714 AWR458671:AWR458714 BGN458671:BGN458714 BQJ458671:BQJ458714 CAF458671:CAF458714 CKB458671:CKB458714 CTX458671:CTX458714 DDT458671:DDT458714 DNP458671:DNP458714 DXL458671:DXL458714 EHH458671:EHH458714 ERD458671:ERD458714 FAZ458671:FAZ458714 FKV458671:FKV458714 FUR458671:FUR458714 GEN458671:GEN458714 GOJ458671:GOJ458714 GYF458671:GYF458714 HIB458671:HIB458714 HRX458671:HRX458714 IBT458671:IBT458714 ILP458671:ILP458714 IVL458671:IVL458714 JFH458671:JFH458714 JPD458671:JPD458714 JYZ458671:JYZ458714 KIV458671:KIV458714 KSR458671:KSR458714 LCN458671:LCN458714 LMJ458671:LMJ458714 LWF458671:LWF458714 MGB458671:MGB458714 MPX458671:MPX458714 MZT458671:MZT458714 NJP458671:NJP458714 NTL458671:NTL458714 ODH458671:ODH458714 OND458671:OND458714 OWZ458671:OWZ458714 PGV458671:PGV458714 PQR458671:PQR458714 QAN458671:QAN458714 QKJ458671:QKJ458714 QUF458671:QUF458714 REB458671:REB458714 RNX458671:RNX458714 RXT458671:RXT458714 SHP458671:SHP458714 SRL458671:SRL458714 TBH458671:TBH458714 TLD458671:TLD458714 TUZ458671:TUZ458714 UEV458671:UEV458714 UOR458671:UOR458714 UYN458671:UYN458714 VIJ458671:VIJ458714 VSF458671:VSF458714 WCB458671:WCB458714 WLX458671:WLX458714 WVT458671:WVT458714 U524207:U524250 JH524207:JH524250 TD524207:TD524250 ACZ524207:ACZ524250 AMV524207:AMV524250 AWR524207:AWR524250 BGN524207:BGN524250 BQJ524207:BQJ524250 CAF524207:CAF524250 CKB524207:CKB524250 CTX524207:CTX524250 DDT524207:DDT524250 DNP524207:DNP524250 DXL524207:DXL524250 EHH524207:EHH524250 ERD524207:ERD524250 FAZ524207:FAZ524250 FKV524207:FKV524250 FUR524207:FUR524250 GEN524207:GEN524250 GOJ524207:GOJ524250 GYF524207:GYF524250 HIB524207:HIB524250 HRX524207:HRX524250 IBT524207:IBT524250 ILP524207:ILP524250 IVL524207:IVL524250 JFH524207:JFH524250 JPD524207:JPD524250 JYZ524207:JYZ524250 KIV524207:KIV524250 KSR524207:KSR524250 LCN524207:LCN524250 LMJ524207:LMJ524250 LWF524207:LWF524250 MGB524207:MGB524250 MPX524207:MPX524250 MZT524207:MZT524250 NJP524207:NJP524250 NTL524207:NTL524250 ODH524207:ODH524250 OND524207:OND524250 OWZ524207:OWZ524250 PGV524207:PGV524250 PQR524207:PQR524250 QAN524207:QAN524250 QKJ524207:QKJ524250 QUF524207:QUF524250 REB524207:REB524250 RNX524207:RNX524250 RXT524207:RXT524250 SHP524207:SHP524250 SRL524207:SRL524250 TBH524207:TBH524250 TLD524207:TLD524250 TUZ524207:TUZ524250 UEV524207:UEV524250 UOR524207:UOR524250 UYN524207:UYN524250 VIJ524207:VIJ524250 VSF524207:VSF524250 WCB524207:WCB524250 WLX524207:WLX524250 WVT524207:WVT524250 U589743:U589786 JH589743:JH589786 TD589743:TD589786 ACZ589743:ACZ589786 AMV589743:AMV589786 AWR589743:AWR589786 BGN589743:BGN589786 BQJ589743:BQJ589786 CAF589743:CAF589786 CKB589743:CKB589786 CTX589743:CTX589786 DDT589743:DDT589786 DNP589743:DNP589786 DXL589743:DXL589786 EHH589743:EHH589786 ERD589743:ERD589786 FAZ589743:FAZ589786 FKV589743:FKV589786 FUR589743:FUR589786 GEN589743:GEN589786 GOJ589743:GOJ589786 GYF589743:GYF589786 HIB589743:HIB589786 HRX589743:HRX589786 IBT589743:IBT589786 ILP589743:ILP589786 IVL589743:IVL589786 JFH589743:JFH589786 JPD589743:JPD589786 JYZ589743:JYZ589786 KIV589743:KIV589786 KSR589743:KSR589786 LCN589743:LCN589786 LMJ589743:LMJ589786 LWF589743:LWF589786 MGB589743:MGB589786 MPX589743:MPX589786 MZT589743:MZT589786 NJP589743:NJP589786 NTL589743:NTL589786 ODH589743:ODH589786 OND589743:OND589786 OWZ589743:OWZ589786 PGV589743:PGV589786 PQR589743:PQR589786 QAN589743:QAN589786 QKJ589743:QKJ589786 QUF589743:QUF589786 REB589743:REB589786 RNX589743:RNX589786 RXT589743:RXT589786 SHP589743:SHP589786 SRL589743:SRL589786 TBH589743:TBH589786 TLD589743:TLD589786 TUZ589743:TUZ589786 UEV589743:UEV589786 UOR589743:UOR589786 UYN589743:UYN589786 VIJ589743:VIJ589786 VSF589743:VSF589786 WCB589743:WCB589786 WLX589743:WLX589786 WVT589743:WVT589786 U655279:U655322 JH655279:JH655322 TD655279:TD655322 ACZ655279:ACZ655322 AMV655279:AMV655322 AWR655279:AWR655322 BGN655279:BGN655322 BQJ655279:BQJ655322 CAF655279:CAF655322 CKB655279:CKB655322 CTX655279:CTX655322 DDT655279:DDT655322 DNP655279:DNP655322 DXL655279:DXL655322 EHH655279:EHH655322 ERD655279:ERD655322 FAZ655279:FAZ655322 FKV655279:FKV655322 FUR655279:FUR655322 GEN655279:GEN655322 GOJ655279:GOJ655322 GYF655279:GYF655322 HIB655279:HIB655322 HRX655279:HRX655322 IBT655279:IBT655322 ILP655279:ILP655322 IVL655279:IVL655322 JFH655279:JFH655322 JPD655279:JPD655322 JYZ655279:JYZ655322 KIV655279:KIV655322 KSR655279:KSR655322 LCN655279:LCN655322 LMJ655279:LMJ655322 LWF655279:LWF655322 MGB655279:MGB655322 MPX655279:MPX655322 MZT655279:MZT655322 NJP655279:NJP655322 NTL655279:NTL655322 ODH655279:ODH655322 OND655279:OND655322 OWZ655279:OWZ655322 PGV655279:PGV655322 PQR655279:PQR655322 QAN655279:QAN655322 QKJ655279:QKJ655322 QUF655279:QUF655322 REB655279:REB655322 RNX655279:RNX655322 RXT655279:RXT655322 SHP655279:SHP655322 SRL655279:SRL655322 TBH655279:TBH655322 TLD655279:TLD655322 TUZ655279:TUZ655322 UEV655279:UEV655322 UOR655279:UOR655322 UYN655279:UYN655322 VIJ655279:VIJ655322 VSF655279:VSF655322 WCB655279:WCB655322 WLX655279:WLX655322 WVT655279:WVT655322 U720815:U720858 JH720815:JH720858 TD720815:TD720858 ACZ720815:ACZ720858 AMV720815:AMV720858 AWR720815:AWR720858 BGN720815:BGN720858 BQJ720815:BQJ720858 CAF720815:CAF720858 CKB720815:CKB720858 CTX720815:CTX720858 DDT720815:DDT720858 DNP720815:DNP720858 DXL720815:DXL720858 EHH720815:EHH720858 ERD720815:ERD720858 FAZ720815:FAZ720858 FKV720815:FKV720858 FUR720815:FUR720858 GEN720815:GEN720858 GOJ720815:GOJ720858 GYF720815:GYF720858 HIB720815:HIB720858 HRX720815:HRX720858 IBT720815:IBT720858 ILP720815:ILP720858 IVL720815:IVL720858 JFH720815:JFH720858 JPD720815:JPD720858 JYZ720815:JYZ720858 KIV720815:KIV720858 KSR720815:KSR720858 LCN720815:LCN720858 LMJ720815:LMJ720858 LWF720815:LWF720858 MGB720815:MGB720858 MPX720815:MPX720858 MZT720815:MZT720858 NJP720815:NJP720858 NTL720815:NTL720858 ODH720815:ODH720858 OND720815:OND720858 OWZ720815:OWZ720858 PGV720815:PGV720858 PQR720815:PQR720858 QAN720815:QAN720858 QKJ720815:QKJ720858 QUF720815:QUF720858 REB720815:REB720858 RNX720815:RNX720858 RXT720815:RXT720858 SHP720815:SHP720858 SRL720815:SRL720858 TBH720815:TBH720858 TLD720815:TLD720858 TUZ720815:TUZ720858 UEV720815:UEV720858 UOR720815:UOR720858 UYN720815:UYN720858 VIJ720815:VIJ720858 VSF720815:VSF720858 WCB720815:WCB720858 WLX720815:WLX720858 WVT720815:WVT720858 U786351:U786394 JH786351:JH786394 TD786351:TD786394 ACZ786351:ACZ786394 AMV786351:AMV786394 AWR786351:AWR786394 BGN786351:BGN786394 BQJ786351:BQJ786394 CAF786351:CAF786394 CKB786351:CKB786394 CTX786351:CTX786394 DDT786351:DDT786394 DNP786351:DNP786394 DXL786351:DXL786394 EHH786351:EHH786394 ERD786351:ERD786394 FAZ786351:FAZ786394 FKV786351:FKV786394 FUR786351:FUR786394 GEN786351:GEN786394 GOJ786351:GOJ786394 GYF786351:GYF786394 HIB786351:HIB786394 HRX786351:HRX786394 IBT786351:IBT786394 ILP786351:ILP786394 IVL786351:IVL786394 JFH786351:JFH786394 JPD786351:JPD786394 JYZ786351:JYZ786394 KIV786351:KIV786394 KSR786351:KSR786394 LCN786351:LCN786394 LMJ786351:LMJ786394 LWF786351:LWF786394 MGB786351:MGB786394 MPX786351:MPX786394 MZT786351:MZT786394 NJP786351:NJP786394 NTL786351:NTL786394 ODH786351:ODH786394 OND786351:OND786394 OWZ786351:OWZ786394 PGV786351:PGV786394 PQR786351:PQR786394 QAN786351:QAN786394 QKJ786351:QKJ786394 QUF786351:QUF786394 REB786351:REB786394 RNX786351:RNX786394 RXT786351:RXT786394 SHP786351:SHP786394 SRL786351:SRL786394 TBH786351:TBH786394 TLD786351:TLD786394 TUZ786351:TUZ786394 UEV786351:UEV786394 UOR786351:UOR786394 UYN786351:UYN786394 VIJ786351:VIJ786394 VSF786351:VSF786394 WCB786351:WCB786394 WLX786351:WLX786394 WVT786351:WVT786394 U851887:U851930 JH851887:JH851930 TD851887:TD851930 ACZ851887:ACZ851930 AMV851887:AMV851930 AWR851887:AWR851930 BGN851887:BGN851930 BQJ851887:BQJ851930 CAF851887:CAF851930 CKB851887:CKB851930 CTX851887:CTX851930 DDT851887:DDT851930 DNP851887:DNP851930 DXL851887:DXL851930 EHH851887:EHH851930 ERD851887:ERD851930 FAZ851887:FAZ851930 FKV851887:FKV851930 FUR851887:FUR851930 GEN851887:GEN851930 GOJ851887:GOJ851930 GYF851887:GYF851930 HIB851887:HIB851930 HRX851887:HRX851930 IBT851887:IBT851930 ILP851887:ILP851930 IVL851887:IVL851930 JFH851887:JFH851930 JPD851887:JPD851930 JYZ851887:JYZ851930 KIV851887:KIV851930 KSR851887:KSR851930 LCN851887:LCN851930 LMJ851887:LMJ851930 LWF851887:LWF851930 MGB851887:MGB851930 MPX851887:MPX851930 MZT851887:MZT851930 NJP851887:NJP851930 NTL851887:NTL851930 ODH851887:ODH851930 OND851887:OND851930 OWZ851887:OWZ851930 PGV851887:PGV851930 PQR851887:PQR851930 QAN851887:QAN851930 QKJ851887:QKJ851930 QUF851887:QUF851930 REB851887:REB851930 RNX851887:RNX851930 RXT851887:RXT851930 SHP851887:SHP851930 SRL851887:SRL851930 TBH851887:TBH851930 TLD851887:TLD851930 TUZ851887:TUZ851930 UEV851887:UEV851930 UOR851887:UOR851930 UYN851887:UYN851930 VIJ851887:VIJ851930 VSF851887:VSF851930 WCB851887:WCB851930 WLX851887:WLX851930 WVT851887:WVT851930 U917423:U917466 JH917423:JH917466 TD917423:TD917466 ACZ917423:ACZ917466 AMV917423:AMV917466 AWR917423:AWR917466 BGN917423:BGN917466 BQJ917423:BQJ917466 CAF917423:CAF917466 CKB917423:CKB917466 CTX917423:CTX917466 DDT917423:DDT917466 DNP917423:DNP917466 DXL917423:DXL917466 EHH917423:EHH917466 ERD917423:ERD917466 FAZ917423:FAZ917466 FKV917423:FKV917466 FUR917423:FUR917466 GEN917423:GEN917466 GOJ917423:GOJ917466 GYF917423:GYF917466 HIB917423:HIB917466 HRX917423:HRX917466 IBT917423:IBT917466 ILP917423:ILP917466 IVL917423:IVL917466 JFH917423:JFH917466 JPD917423:JPD917466 JYZ917423:JYZ917466 KIV917423:KIV917466 KSR917423:KSR917466 LCN917423:LCN917466 LMJ917423:LMJ917466 LWF917423:LWF917466 MGB917423:MGB917466 MPX917423:MPX917466 MZT917423:MZT917466 NJP917423:NJP917466 NTL917423:NTL917466 ODH917423:ODH917466 OND917423:OND917466 OWZ917423:OWZ917466 PGV917423:PGV917466 PQR917423:PQR917466 QAN917423:QAN917466 QKJ917423:QKJ917466 QUF917423:QUF917466 REB917423:REB917466 RNX917423:RNX917466 RXT917423:RXT917466 SHP917423:SHP917466 SRL917423:SRL917466 TBH917423:TBH917466 TLD917423:TLD917466 TUZ917423:TUZ917466 UEV917423:UEV917466 UOR917423:UOR917466 UYN917423:UYN917466 VIJ917423:VIJ917466 VSF917423:VSF917466 WCB917423:WCB917466 WLX917423:WLX917466 WVT917423:WVT917466 U982959:U983002 JH982959:JH983002 TD982959:TD983002 ACZ982959:ACZ983002 AMV982959:AMV983002 AWR982959:AWR983002 BGN982959:BGN983002 BQJ982959:BQJ983002 CAF982959:CAF983002 CKB982959:CKB983002 CTX982959:CTX983002 DDT982959:DDT983002 DNP982959:DNP983002 DXL982959:DXL983002 EHH982959:EHH983002 ERD982959:ERD983002 FAZ982959:FAZ983002 FKV982959:FKV983002 FUR982959:FUR983002 GEN982959:GEN983002 GOJ982959:GOJ983002 GYF982959:GYF983002 HIB982959:HIB983002 HRX982959:HRX983002 IBT982959:IBT983002 ILP982959:ILP983002 IVL982959:IVL983002 JFH982959:JFH983002 JPD982959:JPD983002 JYZ982959:JYZ983002 KIV982959:KIV983002 KSR982959:KSR983002 LCN982959:LCN983002 LMJ982959:LMJ983002 LWF982959:LWF983002 MGB982959:MGB983002 MPX982959:MPX983002 MZT982959:MZT983002 NJP982959:NJP983002 NTL982959:NTL983002 ODH982959:ODH983002 OND982959:OND983002 OWZ982959:OWZ983002 PGV982959:PGV983002 PQR982959:PQR983002 QAN982959:QAN983002 QKJ982959:QKJ983002 QUF982959:QUF983002 REB982959:REB983002 RNX982959:RNX983002 RXT982959:RXT983002 SHP982959:SHP983002 SRL982959:SRL983002 TBH982959:TBH983002 TLD982959:TLD983002 TUZ982959:TUZ983002 UEV982959:UEV983002 UOR982959:UOR983002 UYN982959:UYN983002 VIJ982959:VIJ983002 VSF982959:VSF983002 WCB982959:WCB983002 WLX982959:WLX983002 WVT982959:WVT983002 U65500:U130919 JH65500:JH130919 TD65500:TD130919 ACZ65500:ACZ130919 AMV65500:AMV130919 AWR65500:AWR130919 BGN65500:BGN130919 BQJ65500:BQJ130919 CAF65500:CAF130919 CKB65500:CKB130919 CTX65500:CTX130919 DDT65500:DDT130919 DNP65500:DNP130919 DXL65500:DXL130919 EHH65500:EHH130919 ERD65500:ERD130919 FAZ65500:FAZ130919 FKV65500:FKV130919 FUR65500:FUR130919 GEN65500:GEN130919 GOJ65500:GOJ130919 GYF65500:GYF130919 HIB65500:HIB130919 HRX65500:HRX130919 IBT65500:IBT130919 ILP65500:ILP130919 IVL65500:IVL130919 JFH65500:JFH130919 JPD65500:JPD130919 JYZ65500:JYZ130919 KIV65500:KIV130919 KSR65500:KSR130919 LCN65500:LCN130919 LMJ65500:LMJ130919 LWF65500:LWF130919 MGB65500:MGB130919 MPX65500:MPX130919 MZT65500:MZT130919 NJP65500:NJP130919 NTL65500:NTL130919 ODH65500:ODH130919 OND65500:OND130919 OWZ65500:OWZ130919 PGV65500:PGV130919 PQR65500:PQR130919 QAN65500:QAN130919 QKJ65500:QKJ130919 QUF65500:QUF130919 REB65500:REB130919 RNX65500:RNX130919 RXT65500:RXT130919 SHP65500:SHP130919 SRL65500:SRL130919 TBH65500:TBH130919 TLD65500:TLD130919 TUZ65500:TUZ130919 UEV65500:UEV130919 UOR65500:UOR130919 UYN65500:UYN130919 VIJ65500:VIJ130919 VSF65500:VSF130919 WCB65500:WCB130919 WLX65500:WLX130919 WVT65500:WVT130919 U131036:U196455 JH131036:JH196455 TD131036:TD196455 ACZ131036:ACZ196455 AMV131036:AMV196455 AWR131036:AWR196455 BGN131036:BGN196455 BQJ131036:BQJ196455 CAF131036:CAF196455 CKB131036:CKB196455 CTX131036:CTX196455 DDT131036:DDT196455 DNP131036:DNP196455 DXL131036:DXL196455 EHH131036:EHH196455 ERD131036:ERD196455 FAZ131036:FAZ196455 FKV131036:FKV196455 FUR131036:FUR196455 GEN131036:GEN196455 GOJ131036:GOJ196455 GYF131036:GYF196455 HIB131036:HIB196455 HRX131036:HRX196455 IBT131036:IBT196455 ILP131036:ILP196455 IVL131036:IVL196455 JFH131036:JFH196455 JPD131036:JPD196455 JYZ131036:JYZ196455 KIV131036:KIV196455 KSR131036:KSR196455 LCN131036:LCN196455 LMJ131036:LMJ196455 LWF131036:LWF196455 MGB131036:MGB196455 MPX131036:MPX196455 MZT131036:MZT196455 NJP131036:NJP196455 NTL131036:NTL196455 ODH131036:ODH196455 OND131036:OND196455 OWZ131036:OWZ196455 PGV131036:PGV196455 PQR131036:PQR196455 QAN131036:QAN196455 QKJ131036:QKJ196455 QUF131036:QUF196455 REB131036:REB196455 RNX131036:RNX196455 RXT131036:RXT196455 SHP131036:SHP196455 SRL131036:SRL196455 TBH131036:TBH196455 TLD131036:TLD196455 TUZ131036:TUZ196455 UEV131036:UEV196455 UOR131036:UOR196455 UYN131036:UYN196455 VIJ131036:VIJ196455 VSF131036:VSF196455 WCB131036:WCB196455 WLX131036:WLX196455 WVT131036:WVT196455 U196572:U261991 JH196572:JH261991 TD196572:TD261991 ACZ196572:ACZ261991 AMV196572:AMV261991 AWR196572:AWR261991 BGN196572:BGN261991 BQJ196572:BQJ261991 CAF196572:CAF261991 CKB196572:CKB261991 CTX196572:CTX261991 DDT196572:DDT261991 DNP196572:DNP261991 DXL196572:DXL261991 EHH196572:EHH261991 ERD196572:ERD261991 FAZ196572:FAZ261991 FKV196572:FKV261991 FUR196572:FUR261991 GEN196572:GEN261991 GOJ196572:GOJ261991 GYF196572:GYF261991 HIB196572:HIB261991 HRX196572:HRX261991 IBT196572:IBT261991 ILP196572:ILP261991 IVL196572:IVL261991 JFH196572:JFH261991 JPD196572:JPD261991 JYZ196572:JYZ261991 KIV196572:KIV261991 KSR196572:KSR261991 LCN196572:LCN261991 LMJ196572:LMJ261991 LWF196572:LWF261991 MGB196572:MGB261991 MPX196572:MPX261991 MZT196572:MZT261991 NJP196572:NJP261991 NTL196572:NTL261991 ODH196572:ODH261991 OND196572:OND261991 OWZ196572:OWZ261991 PGV196572:PGV261991 PQR196572:PQR261991 QAN196572:QAN261991 QKJ196572:QKJ261991 QUF196572:QUF261991 REB196572:REB261991 RNX196572:RNX261991 RXT196572:RXT261991 SHP196572:SHP261991 SRL196572:SRL261991 TBH196572:TBH261991 TLD196572:TLD261991 TUZ196572:TUZ261991 UEV196572:UEV261991 UOR196572:UOR261991 UYN196572:UYN261991 VIJ196572:VIJ261991 VSF196572:VSF261991 WCB196572:WCB261991 WLX196572:WLX261991 WVT196572:WVT261991 U262108:U327527 JH262108:JH327527 TD262108:TD327527 ACZ262108:ACZ327527 AMV262108:AMV327527 AWR262108:AWR327527 BGN262108:BGN327527 BQJ262108:BQJ327527 CAF262108:CAF327527 CKB262108:CKB327527 CTX262108:CTX327527 DDT262108:DDT327527 DNP262108:DNP327527 DXL262108:DXL327527 EHH262108:EHH327527 ERD262108:ERD327527 FAZ262108:FAZ327527 FKV262108:FKV327527 FUR262108:FUR327527 GEN262108:GEN327527 GOJ262108:GOJ327527 GYF262108:GYF327527 HIB262108:HIB327527 HRX262108:HRX327527 IBT262108:IBT327527 ILP262108:ILP327527 IVL262108:IVL327527 JFH262108:JFH327527 JPD262108:JPD327527 JYZ262108:JYZ327527 KIV262108:KIV327527 KSR262108:KSR327527 LCN262108:LCN327527 LMJ262108:LMJ327527 LWF262108:LWF327527 MGB262108:MGB327527 MPX262108:MPX327527 MZT262108:MZT327527 NJP262108:NJP327527 NTL262108:NTL327527 ODH262108:ODH327527 OND262108:OND327527 OWZ262108:OWZ327527 PGV262108:PGV327527 PQR262108:PQR327527 QAN262108:QAN327527 QKJ262108:QKJ327527 QUF262108:QUF327527 REB262108:REB327527 RNX262108:RNX327527 RXT262108:RXT327527 SHP262108:SHP327527 SRL262108:SRL327527 TBH262108:TBH327527 TLD262108:TLD327527 TUZ262108:TUZ327527 UEV262108:UEV327527 UOR262108:UOR327527 UYN262108:UYN327527 VIJ262108:VIJ327527 VSF262108:VSF327527 WCB262108:WCB327527 WLX262108:WLX327527 WVT262108:WVT327527 U327644:U393063 JH327644:JH393063 TD327644:TD393063 ACZ327644:ACZ393063 AMV327644:AMV393063 AWR327644:AWR393063 BGN327644:BGN393063 BQJ327644:BQJ393063 CAF327644:CAF393063 CKB327644:CKB393063 CTX327644:CTX393063 DDT327644:DDT393063 DNP327644:DNP393063 DXL327644:DXL393063 EHH327644:EHH393063 ERD327644:ERD393063 FAZ327644:FAZ393063 FKV327644:FKV393063 FUR327644:FUR393063 GEN327644:GEN393063 GOJ327644:GOJ393063 GYF327644:GYF393063 HIB327644:HIB393063 HRX327644:HRX393063 IBT327644:IBT393063 ILP327644:ILP393063 IVL327644:IVL393063 JFH327644:JFH393063 JPD327644:JPD393063 JYZ327644:JYZ393063 KIV327644:KIV393063 KSR327644:KSR393063 LCN327644:LCN393063 LMJ327644:LMJ393063 LWF327644:LWF393063 MGB327644:MGB393063 MPX327644:MPX393063 MZT327644:MZT393063 NJP327644:NJP393063 NTL327644:NTL393063 ODH327644:ODH393063 OND327644:OND393063 OWZ327644:OWZ393063 PGV327644:PGV393063 PQR327644:PQR393063 QAN327644:QAN393063 QKJ327644:QKJ393063 QUF327644:QUF393063 REB327644:REB393063 RNX327644:RNX393063 RXT327644:RXT393063 SHP327644:SHP393063 SRL327644:SRL393063 TBH327644:TBH393063 TLD327644:TLD393063 TUZ327644:TUZ393063 UEV327644:UEV393063 UOR327644:UOR393063 UYN327644:UYN393063 VIJ327644:VIJ393063 VSF327644:VSF393063 WCB327644:WCB393063 WLX327644:WLX393063 WVT327644:WVT393063 U393180:U458599 JH393180:JH458599 TD393180:TD458599 ACZ393180:ACZ458599 AMV393180:AMV458599 AWR393180:AWR458599 BGN393180:BGN458599 BQJ393180:BQJ458599 CAF393180:CAF458599 CKB393180:CKB458599 CTX393180:CTX458599 DDT393180:DDT458599 DNP393180:DNP458599 DXL393180:DXL458599 EHH393180:EHH458599 ERD393180:ERD458599 FAZ393180:FAZ458599 FKV393180:FKV458599 FUR393180:FUR458599 GEN393180:GEN458599 GOJ393180:GOJ458599 GYF393180:GYF458599 HIB393180:HIB458599 HRX393180:HRX458599 IBT393180:IBT458599 ILP393180:ILP458599 IVL393180:IVL458599 JFH393180:JFH458599 JPD393180:JPD458599 JYZ393180:JYZ458599 KIV393180:KIV458599 KSR393180:KSR458599 LCN393180:LCN458599 LMJ393180:LMJ458599 LWF393180:LWF458599 MGB393180:MGB458599 MPX393180:MPX458599 MZT393180:MZT458599 NJP393180:NJP458599 NTL393180:NTL458599 ODH393180:ODH458599 OND393180:OND458599 OWZ393180:OWZ458599 PGV393180:PGV458599 PQR393180:PQR458599 QAN393180:QAN458599 QKJ393180:QKJ458599 QUF393180:QUF458599 REB393180:REB458599 RNX393180:RNX458599 RXT393180:RXT458599 SHP393180:SHP458599 SRL393180:SRL458599 TBH393180:TBH458599 TLD393180:TLD458599 TUZ393180:TUZ458599 UEV393180:UEV458599 UOR393180:UOR458599 UYN393180:UYN458599 VIJ393180:VIJ458599 VSF393180:VSF458599 WCB393180:WCB458599 WLX393180:WLX458599 WVT393180:WVT458599 U458716:U524135 JH458716:JH524135 TD458716:TD524135 ACZ458716:ACZ524135 AMV458716:AMV524135 AWR458716:AWR524135 BGN458716:BGN524135 BQJ458716:BQJ524135 CAF458716:CAF524135 CKB458716:CKB524135 CTX458716:CTX524135 DDT458716:DDT524135 DNP458716:DNP524135 DXL458716:DXL524135 EHH458716:EHH524135 ERD458716:ERD524135 FAZ458716:FAZ524135 FKV458716:FKV524135 FUR458716:FUR524135 GEN458716:GEN524135 GOJ458716:GOJ524135 GYF458716:GYF524135 HIB458716:HIB524135 HRX458716:HRX524135 IBT458716:IBT524135 ILP458716:ILP524135 IVL458716:IVL524135 JFH458716:JFH524135 JPD458716:JPD524135 JYZ458716:JYZ524135 KIV458716:KIV524135 KSR458716:KSR524135 LCN458716:LCN524135 LMJ458716:LMJ524135 LWF458716:LWF524135 MGB458716:MGB524135 MPX458716:MPX524135 MZT458716:MZT524135 NJP458716:NJP524135 NTL458716:NTL524135 ODH458716:ODH524135 OND458716:OND524135 OWZ458716:OWZ524135 PGV458716:PGV524135 PQR458716:PQR524135 QAN458716:QAN524135 QKJ458716:QKJ524135 QUF458716:QUF524135 REB458716:REB524135 RNX458716:RNX524135 RXT458716:RXT524135 SHP458716:SHP524135 SRL458716:SRL524135 TBH458716:TBH524135 TLD458716:TLD524135 TUZ458716:TUZ524135 UEV458716:UEV524135 UOR458716:UOR524135 UYN458716:UYN524135 VIJ458716:VIJ524135 VSF458716:VSF524135 WCB458716:WCB524135 WLX458716:WLX524135 WVT458716:WVT524135 U524252:U589671 JH524252:JH589671 TD524252:TD589671 ACZ524252:ACZ589671 AMV524252:AMV589671 AWR524252:AWR589671 BGN524252:BGN589671 BQJ524252:BQJ589671 CAF524252:CAF589671 CKB524252:CKB589671 CTX524252:CTX589671 DDT524252:DDT589671 DNP524252:DNP589671 DXL524252:DXL589671 EHH524252:EHH589671 ERD524252:ERD589671 FAZ524252:FAZ589671 FKV524252:FKV589671 FUR524252:FUR589671 GEN524252:GEN589671 GOJ524252:GOJ589671 GYF524252:GYF589671 HIB524252:HIB589671 HRX524252:HRX589671 IBT524252:IBT589671 ILP524252:ILP589671 IVL524252:IVL589671 JFH524252:JFH589671 JPD524252:JPD589671 JYZ524252:JYZ589671 KIV524252:KIV589671 KSR524252:KSR589671 LCN524252:LCN589671 LMJ524252:LMJ589671 LWF524252:LWF589671 MGB524252:MGB589671 MPX524252:MPX589671 MZT524252:MZT589671 NJP524252:NJP589671 NTL524252:NTL589671 ODH524252:ODH589671 OND524252:OND589671 OWZ524252:OWZ589671 PGV524252:PGV589671 PQR524252:PQR589671 QAN524252:QAN589671 QKJ524252:QKJ589671 QUF524252:QUF589671 REB524252:REB589671 RNX524252:RNX589671 RXT524252:RXT589671 SHP524252:SHP589671 SRL524252:SRL589671 TBH524252:TBH589671 TLD524252:TLD589671 TUZ524252:TUZ589671 UEV524252:UEV589671 UOR524252:UOR589671 UYN524252:UYN589671 VIJ524252:VIJ589671 VSF524252:VSF589671 WCB524252:WCB589671 WLX524252:WLX589671 WVT524252:WVT589671 U589788:U655207 JH589788:JH655207 TD589788:TD655207 ACZ589788:ACZ655207 AMV589788:AMV655207 AWR589788:AWR655207 BGN589788:BGN655207 BQJ589788:BQJ655207 CAF589788:CAF655207 CKB589788:CKB655207 CTX589788:CTX655207 DDT589788:DDT655207 DNP589788:DNP655207 DXL589788:DXL655207 EHH589788:EHH655207 ERD589788:ERD655207 FAZ589788:FAZ655207 FKV589788:FKV655207 FUR589788:FUR655207 GEN589788:GEN655207 GOJ589788:GOJ655207 GYF589788:GYF655207 HIB589788:HIB655207 HRX589788:HRX655207 IBT589788:IBT655207 ILP589788:ILP655207 IVL589788:IVL655207 JFH589788:JFH655207 JPD589788:JPD655207 JYZ589788:JYZ655207 KIV589788:KIV655207 KSR589788:KSR655207 LCN589788:LCN655207 LMJ589788:LMJ655207 LWF589788:LWF655207 MGB589788:MGB655207 MPX589788:MPX655207 MZT589788:MZT655207 NJP589788:NJP655207 NTL589788:NTL655207 ODH589788:ODH655207 OND589788:OND655207 OWZ589788:OWZ655207 PGV589788:PGV655207 PQR589788:PQR655207 QAN589788:QAN655207 QKJ589788:QKJ655207 QUF589788:QUF655207 REB589788:REB655207 RNX589788:RNX655207 RXT589788:RXT655207 SHP589788:SHP655207 SRL589788:SRL655207 TBH589788:TBH655207 TLD589788:TLD655207 TUZ589788:TUZ655207 UEV589788:UEV655207 UOR589788:UOR655207 UYN589788:UYN655207 VIJ589788:VIJ655207 VSF589788:VSF655207 WCB589788:WCB655207 WLX589788:WLX655207 WVT589788:WVT655207 U655324:U720743 JH655324:JH720743 TD655324:TD720743 ACZ655324:ACZ720743 AMV655324:AMV720743 AWR655324:AWR720743 BGN655324:BGN720743 BQJ655324:BQJ720743 CAF655324:CAF720743 CKB655324:CKB720743 CTX655324:CTX720743 DDT655324:DDT720743 DNP655324:DNP720743 DXL655324:DXL720743 EHH655324:EHH720743 ERD655324:ERD720743 FAZ655324:FAZ720743 FKV655324:FKV720743 FUR655324:FUR720743 GEN655324:GEN720743 GOJ655324:GOJ720743 GYF655324:GYF720743 HIB655324:HIB720743 HRX655324:HRX720743 IBT655324:IBT720743 ILP655324:ILP720743 IVL655324:IVL720743 JFH655324:JFH720743 JPD655324:JPD720743 JYZ655324:JYZ720743 KIV655324:KIV720743 KSR655324:KSR720743 LCN655324:LCN720743 LMJ655324:LMJ720743 LWF655324:LWF720743 MGB655324:MGB720743 MPX655324:MPX720743 MZT655324:MZT720743 NJP655324:NJP720743 NTL655324:NTL720743 ODH655324:ODH720743 OND655324:OND720743 OWZ655324:OWZ720743 PGV655324:PGV720743 PQR655324:PQR720743 QAN655324:QAN720743 QKJ655324:QKJ720743 QUF655324:QUF720743 REB655324:REB720743 RNX655324:RNX720743 RXT655324:RXT720743 SHP655324:SHP720743 SRL655324:SRL720743 TBH655324:TBH720743 TLD655324:TLD720743 TUZ655324:TUZ720743 UEV655324:UEV720743 UOR655324:UOR720743 UYN655324:UYN720743 VIJ655324:VIJ720743 VSF655324:VSF720743 WCB655324:WCB720743 WLX655324:WLX720743 WVT655324:WVT720743 U720860:U786279 JH720860:JH786279 TD720860:TD786279 ACZ720860:ACZ786279 AMV720860:AMV786279 AWR720860:AWR786279 BGN720860:BGN786279 BQJ720860:BQJ786279 CAF720860:CAF786279 CKB720860:CKB786279 CTX720860:CTX786279 DDT720860:DDT786279 DNP720860:DNP786279 DXL720860:DXL786279 EHH720860:EHH786279 ERD720860:ERD786279 FAZ720860:FAZ786279 FKV720860:FKV786279 FUR720860:FUR786279 GEN720860:GEN786279 GOJ720860:GOJ786279 GYF720860:GYF786279 HIB720860:HIB786279 HRX720860:HRX786279 IBT720860:IBT786279 ILP720860:ILP786279 IVL720860:IVL786279 JFH720860:JFH786279 JPD720860:JPD786279 JYZ720860:JYZ786279 KIV720860:KIV786279 KSR720860:KSR786279 LCN720860:LCN786279 LMJ720860:LMJ786279 LWF720860:LWF786279 MGB720860:MGB786279 MPX720860:MPX786279 MZT720860:MZT786279 NJP720860:NJP786279 NTL720860:NTL786279 ODH720860:ODH786279 OND720860:OND786279 OWZ720860:OWZ786279 PGV720860:PGV786279 PQR720860:PQR786279 QAN720860:QAN786279 QKJ720860:QKJ786279 QUF720860:QUF786279 REB720860:REB786279 RNX720860:RNX786279 RXT720860:RXT786279 SHP720860:SHP786279 SRL720860:SRL786279 TBH720860:TBH786279 TLD720860:TLD786279 TUZ720860:TUZ786279 UEV720860:UEV786279 UOR720860:UOR786279 UYN720860:UYN786279 VIJ720860:VIJ786279 VSF720860:VSF786279 WCB720860:WCB786279 WLX720860:WLX786279 WVT720860:WVT786279 U786396:U851815 JH786396:JH851815 TD786396:TD851815 ACZ786396:ACZ851815 AMV786396:AMV851815 AWR786396:AWR851815 BGN786396:BGN851815 BQJ786396:BQJ851815 CAF786396:CAF851815 CKB786396:CKB851815 CTX786396:CTX851815 DDT786396:DDT851815 DNP786396:DNP851815 DXL786396:DXL851815 EHH786396:EHH851815 ERD786396:ERD851815 FAZ786396:FAZ851815 FKV786396:FKV851815 FUR786396:FUR851815 GEN786396:GEN851815 GOJ786396:GOJ851815 GYF786396:GYF851815 HIB786396:HIB851815 HRX786396:HRX851815 IBT786396:IBT851815 ILP786396:ILP851815 IVL786396:IVL851815 JFH786396:JFH851815 JPD786396:JPD851815 JYZ786396:JYZ851815 KIV786396:KIV851815 KSR786396:KSR851815 LCN786396:LCN851815 LMJ786396:LMJ851815 LWF786396:LWF851815 MGB786396:MGB851815 MPX786396:MPX851815 MZT786396:MZT851815 NJP786396:NJP851815 NTL786396:NTL851815 ODH786396:ODH851815 OND786396:OND851815 OWZ786396:OWZ851815 PGV786396:PGV851815 PQR786396:PQR851815 QAN786396:QAN851815 QKJ786396:QKJ851815 QUF786396:QUF851815 REB786396:REB851815 RNX786396:RNX851815 RXT786396:RXT851815 SHP786396:SHP851815 SRL786396:SRL851815 TBH786396:TBH851815 TLD786396:TLD851815 TUZ786396:TUZ851815 UEV786396:UEV851815 UOR786396:UOR851815 UYN786396:UYN851815 VIJ786396:VIJ851815 VSF786396:VSF851815 WCB786396:WCB851815 WLX786396:WLX851815 WVT786396:WVT851815 U851932:U917351 JH851932:JH917351 TD851932:TD917351 ACZ851932:ACZ917351 AMV851932:AMV917351 AWR851932:AWR917351 BGN851932:BGN917351 BQJ851932:BQJ917351 CAF851932:CAF917351 CKB851932:CKB917351 CTX851932:CTX917351 DDT851932:DDT917351 DNP851932:DNP917351 DXL851932:DXL917351 EHH851932:EHH917351 ERD851932:ERD917351 FAZ851932:FAZ917351 FKV851932:FKV917351 FUR851932:FUR917351 GEN851932:GEN917351 GOJ851932:GOJ917351 GYF851932:GYF917351 HIB851932:HIB917351 HRX851932:HRX917351 IBT851932:IBT917351 ILP851932:ILP917351 IVL851932:IVL917351 JFH851932:JFH917351 JPD851932:JPD917351 JYZ851932:JYZ917351 KIV851932:KIV917351 KSR851932:KSR917351 LCN851932:LCN917351 LMJ851932:LMJ917351 LWF851932:LWF917351 MGB851932:MGB917351 MPX851932:MPX917351 MZT851932:MZT917351 NJP851932:NJP917351 NTL851932:NTL917351 ODH851932:ODH917351 OND851932:OND917351 OWZ851932:OWZ917351 PGV851932:PGV917351 PQR851932:PQR917351 QAN851932:QAN917351 QKJ851932:QKJ917351 QUF851932:QUF917351 REB851932:REB917351 RNX851932:RNX917351 RXT851932:RXT917351 SHP851932:SHP917351 SRL851932:SRL917351 TBH851932:TBH917351 TLD851932:TLD917351 TUZ851932:TUZ917351 UEV851932:UEV917351 UOR851932:UOR917351 UYN851932:UYN917351 VIJ851932:VIJ917351 VSF851932:VSF917351 WCB851932:WCB917351 WLX851932:WLX917351 WVT851932:WVT917351 U917468:U982887 JH917468:JH982887 TD917468:TD982887 ACZ917468:ACZ982887 AMV917468:AMV982887 AWR917468:AWR982887 BGN917468:BGN982887 BQJ917468:BQJ982887 CAF917468:CAF982887 CKB917468:CKB982887 CTX917468:CTX982887 DDT917468:DDT982887 DNP917468:DNP982887 DXL917468:DXL982887 EHH917468:EHH982887 ERD917468:ERD982887 FAZ917468:FAZ982887 FKV917468:FKV982887 FUR917468:FUR982887 GEN917468:GEN982887 GOJ917468:GOJ982887 GYF917468:GYF982887 HIB917468:HIB982887 HRX917468:HRX982887 IBT917468:IBT982887 ILP917468:ILP982887 IVL917468:IVL982887 JFH917468:JFH982887 JPD917468:JPD982887 JYZ917468:JYZ982887 KIV917468:KIV982887 KSR917468:KSR982887 LCN917468:LCN982887 LMJ917468:LMJ982887 LWF917468:LWF982887 MGB917468:MGB982887 MPX917468:MPX982887 MZT917468:MZT982887 NJP917468:NJP982887 NTL917468:NTL982887 ODH917468:ODH982887 OND917468:OND982887 OWZ917468:OWZ982887 PGV917468:PGV982887 PQR917468:PQR982887 QAN917468:QAN982887 QKJ917468:QKJ982887 QUF917468:QUF982887 REB917468:REB982887 RNX917468:RNX982887 RXT917468:RXT982887 SHP917468:SHP982887 SRL917468:SRL982887 TBH917468:TBH982887 TLD917468:TLD982887 TUZ917468:TUZ982887 UEV917468:UEV982887 UOR917468:UOR982887 UYN917468:UYN982887 VIJ917468:VIJ982887 VSF917468:VSF982887 WCB917468:WCB982887 WLX917468:WLX982887 WVT917468:WVT982887 U983004:U1048576 JH983004:JH1048576 TD983004:TD1048576 ACZ983004:ACZ1048576 AMV983004:AMV1048576 AWR983004:AWR1048576 BGN983004:BGN1048576 BQJ983004:BQJ1048576 CAF983004:CAF1048576 CKB983004:CKB1048576 CTX983004:CTX1048576 DDT983004:DDT1048576 DNP983004:DNP1048576 DXL983004:DXL1048576 EHH983004:EHH1048576 ERD983004:ERD1048576 FAZ983004:FAZ1048576 FKV983004:FKV1048576 FUR983004:FUR1048576 GEN983004:GEN1048576 GOJ983004:GOJ1048576 GYF983004:GYF1048576 HIB983004:HIB1048576 HRX983004:HRX1048576 IBT983004:IBT1048576 ILP983004:ILP1048576 IVL983004:IVL1048576 JFH983004:JFH1048576 JPD983004:JPD1048576 JYZ983004:JYZ1048576 KIV983004:KIV1048576 KSR983004:KSR1048576 LCN983004:LCN1048576 LMJ983004:LMJ1048576 LWF983004:LWF1048576 MGB983004:MGB1048576 MPX983004:MPX1048576 MZT983004:MZT1048576 NJP983004:NJP1048576 NTL983004:NTL1048576 ODH983004:ODH1048576 OND983004:OND1048576 OWZ983004:OWZ1048576 PGV983004:PGV1048576 PQR983004:PQR1048576 QAN983004:QAN1048576 QKJ983004:QKJ1048576 QUF983004:QUF1048576 REB983004:REB1048576 RNX983004:RNX1048576 RXT983004:RXT1048576 SHP983004:SHP1048576 SRL983004:SRL1048576 TBH983004:TBH1048576 TLD983004:TLD1048576 TUZ983004:TUZ1048576 UEV983004:UEV1048576 UOR983004:UOR1048576 UYN983004:UYN1048576 VIJ983004:VIJ1048576 VSF983004:VSF1048576 WCB983004:WCB1048576 WLX983004:WLX1048576 WVT983004:WVT1048576 U65386:U65411 JH65386:JH65411 TD65386:TD65411 ACZ65386:ACZ65411 AMV65386:AMV65411 AWR65386:AWR65411 BGN65386:BGN65411 BQJ65386:BQJ65411 CAF65386:CAF65411 CKB65386:CKB65411 CTX65386:CTX65411 DDT65386:DDT65411 DNP65386:DNP65411 DXL65386:DXL65411 EHH65386:EHH65411 ERD65386:ERD65411 FAZ65386:FAZ65411 FKV65386:FKV65411 FUR65386:FUR65411 GEN65386:GEN65411 GOJ65386:GOJ65411 GYF65386:GYF65411 HIB65386:HIB65411 HRX65386:HRX65411 IBT65386:IBT65411 ILP65386:ILP65411 IVL65386:IVL65411 JFH65386:JFH65411 JPD65386:JPD65411 JYZ65386:JYZ65411 KIV65386:KIV65411 KSR65386:KSR65411 LCN65386:LCN65411 LMJ65386:LMJ65411 LWF65386:LWF65411 MGB65386:MGB65411 MPX65386:MPX65411 MZT65386:MZT65411 NJP65386:NJP65411 NTL65386:NTL65411 ODH65386:ODH65411 OND65386:OND65411 OWZ65386:OWZ65411 PGV65386:PGV65411 PQR65386:PQR65411 QAN65386:QAN65411 QKJ65386:QKJ65411 QUF65386:QUF65411 REB65386:REB65411 RNX65386:RNX65411 RXT65386:RXT65411 SHP65386:SHP65411 SRL65386:SRL65411 TBH65386:TBH65411 TLD65386:TLD65411 TUZ65386:TUZ65411 UEV65386:UEV65411 UOR65386:UOR65411 UYN65386:UYN65411 VIJ65386:VIJ65411 VSF65386:VSF65411 WCB65386:WCB65411 WLX65386:WLX65411 WVT65386:WVT65411 U130922:U130947 JH130922:JH130947 TD130922:TD130947 ACZ130922:ACZ130947 AMV130922:AMV130947 AWR130922:AWR130947 BGN130922:BGN130947 BQJ130922:BQJ130947 CAF130922:CAF130947 CKB130922:CKB130947 CTX130922:CTX130947 DDT130922:DDT130947 DNP130922:DNP130947 DXL130922:DXL130947 EHH130922:EHH130947 ERD130922:ERD130947 FAZ130922:FAZ130947 FKV130922:FKV130947 FUR130922:FUR130947 GEN130922:GEN130947 GOJ130922:GOJ130947 GYF130922:GYF130947 HIB130922:HIB130947 HRX130922:HRX130947 IBT130922:IBT130947 ILP130922:ILP130947 IVL130922:IVL130947 JFH130922:JFH130947 JPD130922:JPD130947 JYZ130922:JYZ130947 KIV130922:KIV130947 KSR130922:KSR130947 LCN130922:LCN130947 LMJ130922:LMJ130947 LWF130922:LWF130947 MGB130922:MGB130947 MPX130922:MPX130947 MZT130922:MZT130947 NJP130922:NJP130947 NTL130922:NTL130947 ODH130922:ODH130947 OND130922:OND130947 OWZ130922:OWZ130947 PGV130922:PGV130947 PQR130922:PQR130947 QAN130922:QAN130947 QKJ130922:QKJ130947 QUF130922:QUF130947 REB130922:REB130947 RNX130922:RNX130947 RXT130922:RXT130947 SHP130922:SHP130947 SRL130922:SRL130947 TBH130922:TBH130947 TLD130922:TLD130947 TUZ130922:TUZ130947 UEV130922:UEV130947 UOR130922:UOR130947 UYN130922:UYN130947 VIJ130922:VIJ130947 VSF130922:VSF130947 WCB130922:WCB130947 WLX130922:WLX130947 WVT130922:WVT130947 U196458:U196483 JH196458:JH196483 TD196458:TD196483 ACZ196458:ACZ196483 AMV196458:AMV196483 AWR196458:AWR196483 BGN196458:BGN196483 BQJ196458:BQJ196483 CAF196458:CAF196483 CKB196458:CKB196483 CTX196458:CTX196483 DDT196458:DDT196483 DNP196458:DNP196483 DXL196458:DXL196483 EHH196458:EHH196483 ERD196458:ERD196483 FAZ196458:FAZ196483 FKV196458:FKV196483 FUR196458:FUR196483 GEN196458:GEN196483 GOJ196458:GOJ196483 GYF196458:GYF196483 HIB196458:HIB196483 HRX196458:HRX196483 IBT196458:IBT196483 ILP196458:ILP196483 IVL196458:IVL196483 JFH196458:JFH196483 JPD196458:JPD196483 JYZ196458:JYZ196483 KIV196458:KIV196483 KSR196458:KSR196483 LCN196458:LCN196483 LMJ196458:LMJ196483 LWF196458:LWF196483 MGB196458:MGB196483 MPX196458:MPX196483 MZT196458:MZT196483 NJP196458:NJP196483 NTL196458:NTL196483 ODH196458:ODH196483 OND196458:OND196483 OWZ196458:OWZ196483 PGV196458:PGV196483 PQR196458:PQR196483 QAN196458:QAN196483 QKJ196458:QKJ196483 QUF196458:QUF196483 REB196458:REB196483 RNX196458:RNX196483 RXT196458:RXT196483 SHP196458:SHP196483 SRL196458:SRL196483 TBH196458:TBH196483 TLD196458:TLD196483 TUZ196458:TUZ196483 UEV196458:UEV196483 UOR196458:UOR196483 UYN196458:UYN196483 VIJ196458:VIJ196483 VSF196458:VSF196483 WCB196458:WCB196483 WLX196458:WLX196483 WVT196458:WVT196483 U261994:U262019 JH261994:JH262019 TD261994:TD262019 ACZ261994:ACZ262019 AMV261994:AMV262019 AWR261994:AWR262019 BGN261994:BGN262019 BQJ261994:BQJ262019 CAF261994:CAF262019 CKB261994:CKB262019 CTX261994:CTX262019 DDT261994:DDT262019 DNP261994:DNP262019 DXL261994:DXL262019 EHH261994:EHH262019 ERD261994:ERD262019 FAZ261994:FAZ262019 FKV261994:FKV262019 FUR261994:FUR262019 GEN261994:GEN262019 GOJ261994:GOJ262019 GYF261994:GYF262019 HIB261994:HIB262019 HRX261994:HRX262019 IBT261994:IBT262019 ILP261994:ILP262019 IVL261994:IVL262019 JFH261994:JFH262019 JPD261994:JPD262019 JYZ261994:JYZ262019 KIV261994:KIV262019 KSR261994:KSR262019 LCN261994:LCN262019 LMJ261994:LMJ262019 LWF261994:LWF262019 MGB261994:MGB262019 MPX261994:MPX262019 MZT261994:MZT262019 NJP261994:NJP262019 NTL261994:NTL262019 ODH261994:ODH262019 OND261994:OND262019 OWZ261994:OWZ262019 PGV261994:PGV262019 PQR261994:PQR262019 QAN261994:QAN262019 QKJ261994:QKJ262019 QUF261994:QUF262019 REB261994:REB262019 RNX261994:RNX262019 RXT261994:RXT262019 SHP261994:SHP262019 SRL261994:SRL262019 TBH261994:TBH262019 TLD261994:TLD262019 TUZ261994:TUZ262019 UEV261994:UEV262019 UOR261994:UOR262019 UYN261994:UYN262019 VIJ261994:VIJ262019 VSF261994:VSF262019 WCB261994:WCB262019 WLX261994:WLX262019 WVT261994:WVT262019 U327530:U327555 JH327530:JH327555 TD327530:TD327555 ACZ327530:ACZ327555 AMV327530:AMV327555 AWR327530:AWR327555 BGN327530:BGN327555 BQJ327530:BQJ327555 CAF327530:CAF327555 CKB327530:CKB327555 CTX327530:CTX327555 DDT327530:DDT327555 DNP327530:DNP327555 DXL327530:DXL327555 EHH327530:EHH327555 ERD327530:ERD327555 FAZ327530:FAZ327555 FKV327530:FKV327555 FUR327530:FUR327555 GEN327530:GEN327555 GOJ327530:GOJ327555 GYF327530:GYF327555 HIB327530:HIB327555 HRX327530:HRX327555 IBT327530:IBT327555 ILP327530:ILP327555 IVL327530:IVL327555 JFH327530:JFH327555 JPD327530:JPD327555 JYZ327530:JYZ327555 KIV327530:KIV327555 KSR327530:KSR327555 LCN327530:LCN327555 LMJ327530:LMJ327555 LWF327530:LWF327555 MGB327530:MGB327555 MPX327530:MPX327555 MZT327530:MZT327555 NJP327530:NJP327555 NTL327530:NTL327555 ODH327530:ODH327555 OND327530:OND327555 OWZ327530:OWZ327555 PGV327530:PGV327555 PQR327530:PQR327555 QAN327530:QAN327555 QKJ327530:QKJ327555 QUF327530:QUF327555 REB327530:REB327555 RNX327530:RNX327555 RXT327530:RXT327555 SHP327530:SHP327555 SRL327530:SRL327555 TBH327530:TBH327555 TLD327530:TLD327555 TUZ327530:TUZ327555 UEV327530:UEV327555 UOR327530:UOR327555 UYN327530:UYN327555 VIJ327530:VIJ327555 VSF327530:VSF327555 WCB327530:WCB327555 WLX327530:WLX327555 WVT327530:WVT327555 U393066:U393091 JH393066:JH393091 TD393066:TD393091 ACZ393066:ACZ393091 AMV393066:AMV393091 AWR393066:AWR393091 BGN393066:BGN393091 BQJ393066:BQJ393091 CAF393066:CAF393091 CKB393066:CKB393091 CTX393066:CTX393091 DDT393066:DDT393091 DNP393066:DNP393091 DXL393066:DXL393091 EHH393066:EHH393091 ERD393066:ERD393091 FAZ393066:FAZ393091 FKV393066:FKV393091 FUR393066:FUR393091 GEN393066:GEN393091 GOJ393066:GOJ393091 GYF393066:GYF393091 HIB393066:HIB393091 HRX393066:HRX393091 IBT393066:IBT393091 ILP393066:ILP393091 IVL393066:IVL393091 JFH393066:JFH393091 JPD393066:JPD393091 JYZ393066:JYZ393091 KIV393066:KIV393091 KSR393066:KSR393091 LCN393066:LCN393091 LMJ393066:LMJ393091 LWF393066:LWF393091 MGB393066:MGB393091 MPX393066:MPX393091 MZT393066:MZT393091 NJP393066:NJP393091 NTL393066:NTL393091 ODH393066:ODH393091 OND393066:OND393091 OWZ393066:OWZ393091 PGV393066:PGV393091 PQR393066:PQR393091 QAN393066:QAN393091 QKJ393066:QKJ393091 QUF393066:QUF393091 REB393066:REB393091 RNX393066:RNX393091 RXT393066:RXT393091 SHP393066:SHP393091 SRL393066:SRL393091 TBH393066:TBH393091 TLD393066:TLD393091 TUZ393066:TUZ393091 UEV393066:UEV393091 UOR393066:UOR393091 UYN393066:UYN393091 VIJ393066:VIJ393091 VSF393066:VSF393091 WCB393066:WCB393091 WLX393066:WLX393091 WVT393066:WVT393091 U458602:U458627 JH458602:JH458627 TD458602:TD458627 ACZ458602:ACZ458627 AMV458602:AMV458627 AWR458602:AWR458627 BGN458602:BGN458627 BQJ458602:BQJ458627 CAF458602:CAF458627 CKB458602:CKB458627 CTX458602:CTX458627 DDT458602:DDT458627 DNP458602:DNP458627 DXL458602:DXL458627 EHH458602:EHH458627 ERD458602:ERD458627 FAZ458602:FAZ458627 FKV458602:FKV458627 FUR458602:FUR458627 GEN458602:GEN458627 GOJ458602:GOJ458627 GYF458602:GYF458627 HIB458602:HIB458627 HRX458602:HRX458627 IBT458602:IBT458627 ILP458602:ILP458627 IVL458602:IVL458627 JFH458602:JFH458627 JPD458602:JPD458627 JYZ458602:JYZ458627 KIV458602:KIV458627 KSR458602:KSR458627 LCN458602:LCN458627 LMJ458602:LMJ458627 LWF458602:LWF458627 MGB458602:MGB458627 MPX458602:MPX458627 MZT458602:MZT458627 NJP458602:NJP458627 NTL458602:NTL458627 ODH458602:ODH458627 OND458602:OND458627 OWZ458602:OWZ458627 PGV458602:PGV458627 PQR458602:PQR458627 QAN458602:QAN458627 QKJ458602:QKJ458627 QUF458602:QUF458627 REB458602:REB458627 RNX458602:RNX458627 RXT458602:RXT458627 SHP458602:SHP458627 SRL458602:SRL458627 TBH458602:TBH458627 TLD458602:TLD458627 TUZ458602:TUZ458627 UEV458602:UEV458627 UOR458602:UOR458627 UYN458602:UYN458627 VIJ458602:VIJ458627 VSF458602:VSF458627 WCB458602:WCB458627 WLX458602:WLX458627 WVT458602:WVT458627 U524138:U524163 JH524138:JH524163 TD524138:TD524163 ACZ524138:ACZ524163 AMV524138:AMV524163 AWR524138:AWR524163 BGN524138:BGN524163 BQJ524138:BQJ524163 CAF524138:CAF524163 CKB524138:CKB524163 CTX524138:CTX524163 DDT524138:DDT524163 DNP524138:DNP524163 DXL524138:DXL524163 EHH524138:EHH524163 ERD524138:ERD524163 FAZ524138:FAZ524163 FKV524138:FKV524163 FUR524138:FUR524163 GEN524138:GEN524163 GOJ524138:GOJ524163 GYF524138:GYF524163 HIB524138:HIB524163 HRX524138:HRX524163 IBT524138:IBT524163 ILP524138:ILP524163 IVL524138:IVL524163 JFH524138:JFH524163 JPD524138:JPD524163 JYZ524138:JYZ524163 KIV524138:KIV524163 KSR524138:KSR524163 LCN524138:LCN524163 LMJ524138:LMJ524163 LWF524138:LWF524163 MGB524138:MGB524163 MPX524138:MPX524163 MZT524138:MZT524163 NJP524138:NJP524163 NTL524138:NTL524163 ODH524138:ODH524163 OND524138:OND524163 OWZ524138:OWZ524163 PGV524138:PGV524163 PQR524138:PQR524163 QAN524138:QAN524163 QKJ524138:QKJ524163 QUF524138:QUF524163 REB524138:REB524163 RNX524138:RNX524163 RXT524138:RXT524163 SHP524138:SHP524163 SRL524138:SRL524163 TBH524138:TBH524163 TLD524138:TLD524163 TUZ524138:TUZ524163 UEV524138:UEV524163 UOR524138:UOR524163 UYN524138:UYN524163 VIJ524138:VIJ524163 VSF524138:VSF524163 WCB524138:WCB524163 WLX524138:WLX524163 WVT524138:WVT524163 U589674:U589699 JH589674:JH589699 TD589674:TD589699 ACZ589674:ACZ589699 AMV589674:AMV589699 AWR589674:AWR589699 BGN589674:BGN589699 BQJ589674:BQJ589699 CAF589674:CAF589699 CKB589674:CKB589699 CTX589674:CTX589699 DDT589674:DDT589699 DNP589674:DNP589699 DXL589674:DXL589699 EHH589674:EHH589699 ERD589674:ERD589699 FAZ589674:FAZ589699 FKV589674:FKV589699 FUR589674:FUR589699 GEN589674:GEN589699 GOJ589674:GOJ589699 GYF589674:GYF589699 HIB589674:HIB589699 HRX589674:HRX589699 IBT589674:IBT589699 ILP589674:ILP589699 IVL589674:IVL589699 JFH589674:JFH589699 JPD589674:JPD589699 JYZ589674:JYZ589699 KIV589674:KIV589699 KSR589674:KSR589699 LCN589674:LCN589699 LMJ589674:LMJ589699 LWF589674:LWF589699 MGB589674:MGB589699 MPX589674:MPX589699 MZT589674:MZT589699 NJP589674:NJP589699 NTL589674:NTL589699 ODH589674:ODH589699 OND589674:OND589699 OWZ589674:OWZ589699 PGV589674:PGV589699 PQR589674:PQR589699 QAN589674:QAN589699 QKJ589674:QKJ589699 QUF589674:QUF589699 REB589674:REB589699 RNX589674:RNX589699 RXT589674:RXT589699 SHP589674:SHP589699 SRL589674:SRL589699 TBH589674:TBH589699 TLD589674:TLD589699 TUZ589674:TUZ589699 UEV589674:UEV589699 UOR589674:UOR589699 UYN589674:UYN589699 VIJ589674:VIJ589699 VSF589674:VSF589699 WCB589674:WCB589699 WLX589674:WLX589699 WVT589674:WVT589699 U655210:U655235 JH655210:JH655235 TD655210:TD655235 ACZ655210:ACZ655235 AMV655210:AMV655235 AWR655210:AWR655235 BGN655210:BGN655235 BQJ655210:BQJ655235 CAF655210:CAF655235 CKB655210:CKB655235 CTX655210:CTX655235 DDT655210:DDT655235 DNP655210:DNP655235 DXL655210:DXL655235 EHH655210:EHH655235 ERD655210:ERD655235 FAZ655210:FAZ655235 FKV655210:FKV655235 FUR655210:FUR655235 GEN655210:GEN655235 GOJ655210:GOJ655235 GYF655210:GYF655235 HIB655210:HIB655235 HRX655210:HRX655235 IBT655210:IBT655235 ILP655210:ILP655235 IVL655210:IVL655235 JFH655210:JFH655235 JPD655210:JPD655235 JYZ655210:JYZ655235 KIV655210:KIV655235 KSR655210:KSR655235 LCN655210:LCN655235 LMJ655210:LMJ655235 LWF655210:LWF655235 MGB655210:MGB655235 MPX655210:MPX655235 MZT655210:MZT655235 NJP655210:NJP655235 NTL655210:NTL655235 ODH655210:ODH655235 OND655210:OND655235 OWZ655210:OWZ655235 PGV655210:PGV655235 PQR655210:PQR655235 QAN655210:QAN655235 QKJ655210:QKJ655235 QUF655210:QUF655235 REB655210:REB655235 RNX655210:RNX655235 RXT655210:RXT655235 SHP655210:SHP655235 SRL655210:SRL655235 TBH655210:TBH655235 TLD655210:TLD655235 TUZ655210:TUZ655235 UEV655210:UEV655235 UOR655210:UOR655235 UYN655210:UYN655235 VIJ655210:VIJ655235 VSF655210:VSF655235 WCB655210:WCB655235 WLX655210:WLX655235 WVT655210:WVT655235 U720746:U720771 JH720746:JH720771 TD720746:TD720771 ACZ720746:ACZ720771 AMV720746:AMV720771 AWR720746:AWR720771 BGN720746:BGN720771 BQJ720746:BQJ720771 CAF720746:CAF720771 CKB720746:CKB720771 CTX720746:CTX720771 DDT720746:DDT720771 DNP720746:DNP720771 DXL720746:DXL720771 EHH720746:EHH720771 ERD720746:ERD720771 FAZ720746:FAZ720771 FKV720746:FKV720771 FUR720746:FUR720771 GEN720746:GEN720771 GOJ720746:GOJ720771 GYF720746:GYF720771 HIB720746:HIB720771 HRX720746:HRX720771 IBT720746:IBT720771 ILP720746:ILP720771 IVL720746:IVL720771 JFH720746:JFH720771 JPD720746:JPD720771 JYZ720746:JYZ720771 KIV720746:KIV720771 KSR720746:KSR720771 LCN720746:LCN720771 LMJ720746:LMJ720771 LWF720746:LWF720771 MGB720746:MGB720771 MPX720746:MPX720771 MZT720746:MZT720771 NJP720746:NJP720771 NTL720746:NTL720771 ODH720746:ODH720771 OND720746:OND720771 OWZ720746:OWZ720771 PGV720746:PGV720771 PQR720746:PQR720771 QAN720746:QAN720771 QKJ720746:QKJ720771 QUF720746:QUF720771 REB720746:REB720771 RNX720746:RNX720771 RXT720746:RXT720771 SHP720746:SHP720771 SRL720746:SRL720771 TBH720746:TBH720771 TLD720746:TLD720771 TUZ720746:TUZ720771 UEV720746:UEV720771 UOR720746:UOR720771 UYN720746:UYN720771 VIJ720746:VIJ720771 VSF720746:VSF720771 WCB720746:WCB720771 WLX720746:WLX720771 WVT720746:WVT720771 U786282:U786307 JH786282:JH786307 TD786282:TD786307 ACZ786282:ACZ786307 AMV786282:AMV786307 AWR786282:AWR786307 BGN786282:BGN786307 BQJ786282:BQJ786307 CAF786282:CAF786307 CKB786282:CKB786307 CTX786282:CTX786307 DDT786282:DDT786307 DNP786282:DNP786307 DXL786282:DXL786307 EHH786282:EHH786307 ERD786282:ERD786307 FAZ786282:FAZ786307 FKV786282:FKV786307 FUR786282:FUR786307 GEN786282:GEN786307 GOJ786282:GOJ786307 GYF786282:GYF786307 HIB786282:HIB786307 HRX786282:HRX786307 IBT786282:IBT786307 ILP786282:ILP786307 IVL786282:IVL786307 JFH786282:JFH786307 JPD786282:JPD786307 JYZ786282:JYZ786307 KIV786282:KIV786307 KSR786282:KSR786307 LCN786282:LCN786307 LMJ786282:LMJ786307 LWF786282:LWF786307 MGB786282:MGB786307 MPX786282:MPX786307 MZT786282:MZT786307 NJP786282:NJP786307 NTL786282:NTL786307 ODH786282:ODH786307 OND786282:OND786307 OWZ786282:OWZ786307 PGV786282:PGV786307 PQR786282:PQR786307 QAN786282:QAN786307 QKJ786282:QKJ786307 QUF786282:QUF786307 REB786282:REB786307 RNX786282:RNX786307 RXT786282:RXT786307 SHP786282:SHP786307 SRL786282:SRL786307 TBH786282:TBH786307 TLD786282:TLD786307 TUZ786282:TUZ786307 UEV786282:UEV786307 UOR786282:UOR786307 UYN786282:UYN786307 VIJ786282:VIJ786307 VSF786282:VSF786307 WCB786282:WCB786307 WLX786282:WLX786307 WVT786282:WVT786307 U851818:U851843 JH851818:JH851843 TD851818:TD851843 ACZ851818:ACZ851843 AMV851818:AMV851843 AWR851818:AWR851843 BGN851818:BGN851843 BQJ851818:BQJ851843 CAF851818:CAF851843 CKB851818:CKB851843 CTX851818:CTX851843 DDT851818:DDT851843 DNP851818:DNP851843 DXL851818:DXL851843 EHH851818:EHH851843 ERD851818:ERD851843 FAZ851818:FAZ851843 FKV851818:FKV851843 FUR851818:FUR851843 GEN851818:GEN851843 GOJ851818:GOJ851843 GYF851818:GYF851843 HIB851818:HIB851843 HRX851818:HRX851843 IBT851818:IBT851843 ILP851818:ILP851843 IVL851818:IVL851843 JFH851818:JFH851843 JPD851818:JPD851843 JYZ851818:JYZ851843 KIV851818:KIV851843 KSR851818:KSR851843 LCN851818:LCN851843 LMJ851818:LMJ851843 LWF851818:LWF851843 MGB851818:MGB851843 MPX851818:MPX851843 MZT851818:MZT851843 NJP851818:NJP851843 NTL851818:NTL851843 ODH851818:ODH851843 OND851818:OND851843 OWZ851818:OWZ851843 PGV851818:PGV851843 PQR851818:PQR851843 QAN851818:QAN851843 QKJ851818:QKJ851843 QUF851818:QUF851843 REB851818:REB851843 RNX851818:RNX851843 RXT851818:RXT851843 SHP851818:SHP851843 SRL851818:SRL851843 TBH851818:TBH851843 TLD851818:TLD851843 TUZ851818:TUZ851843 UEV851818:UEV851843 UOR851818:UOR851843 UYN851818:UYN851843 VIJ851818:VIJ851843 VSF851818:VSF851843 WCB851818:WCB851843 WLX851818:WLX851843 WVT851818:WVT851843 U917354:U917379 JH917354:JH917379 TD917354:TD917379 ACZ917354:ACZ917379 AMV917354:AMV917379 AWR917354:AWR917379 BGN917354:BGN917379 BQJ917354:BQJ917379 CAF917354:CAF917379 CKB917354:CKB917379 CTX917354:CTX917379 DDT917354:DDT917379 DNP917354:DNP917379 DXL917354:DXL917379 EHH917354:EHH917379 ERD917354:ERD917379 FAZ917354:FAZ917379 FKV917354:FKV917379 FUR917354:FUR917379 GEN917354:GEN917379 GOJ917354:GOJ917379 GYF917354:GYF917379 HIB917354:HIB917379 HRX917354:HRX917379 IBT917354:IBT917379 ILP917354:ILP917379 IVL917354:IVL917379 JFH917354:JFH917379 JPD917354:JPD917379 JYZ917354:JYZ917379 KIV917354:KIV917379 KSR917354:KSR917379 LCN917354:LCN917379 LMJ917354:LMJ917379 LWF917354:LWF917379 MGB917354:MGB917379 MPX917354:MPX917379 MZT917354:MZT917379 NJP917354:NJP917379 NTL917354:NTL917379 ODH917354:ODH917379 OND917354:OND917379 OWZ917354:OWZ917379 PGV917354:PGV917379 PQR917354:PQR917379 QAN917354:QAN917379 QKJ917354:QKJ917379 QUF917354:QUF917379 REB917354:REB917379 RNX917354:RNX917379 RXT917354:RXT917379 SHP917354:SHP917379 SRL917354:SRL917379 TBH917354:TBH917379 TLD917354:TLD917379 TUZ917354:TUZ917379 UEV917354:UEV917379 UOR917354:UOR917379 UYN917354:UYN917379 VIJ917354:VIJ917379 VSF917354:VSF917379 WCB917354:WCB917379 WLX917354:WLX917379 WVT917354:WVT917379 U982890:U982915 JH982890:JH982915 TD982890:TD982915 ACZ982890:ACZ982915 AMV982890:AMV982915 AWR982890:AWR982915 BGN982890:BGN982915 BQJ982890:BQJ982915 CAF982890:CAF982915 CKB982890:CKB982915 CTX982890:CTX982915 DDT982890:DDT982915 DNP982890:DNP982915 DXL982890:DXL982915 EHH982890:EHH982915 ERD982890:ERD982915 FAZ982890:FAZ982915 FKV982890:FKV982915 FUR982890:FUR982915 GEN982890:GEN982915 GOJ982890:GOJ982915 GYF982890:GYF982915 HIB982890:HIB982915 HRX982890:HRX982915 IBT982890:IBT982915 ILP982890:ILP982915 IVL982890:IVL982915 JFH982890:JFH982915 JPD982890:JPD982915 JYZ982890:JYZ982915 KIV982890:KIV982915 KSR982890:KSR982915 LCN982890:LCN982915 LMJ982890:LMJ982915 LWF982890:LWF982915 MGB982890:MGB982915 MPX982890:MPX982915 MZT982890:MZT982915 NJP982890:NJP982915 NTL982890:NTL982915 ODH982890:ODH982915 OND982890:OND982915 OWZ982890:OWZ982915 PGV982890:PGV982915 PQR982890:PQR982915 QAN982890:QAN982915 QKJ982890:QKJ982915 QUF982890:QUF982915 REB982890:REB982915 RNX982890:RNX982915 RXT982890:RXT982915 SHP982890:SHP982915 SRL982890:SRL982915 TBH982890:TBH982915 TLD982890:TLD982915 TUZ982890:TUZ982915 UEV982890:UEV982915 UOR982890:UOR982915 UYN982890:UYN982915 VIJ982890:VIJ982915 VSF982890:VSF982915 WCB982890:WCB982915 WLX982890:WLX982915 WVT982890:WVT982915 U65416:U65452 JH65416:JH65452 TD65416:TD65452 ACZ65416:ACZ65452 AMV65416:AMV65452 AWR65416:AWR65452 BGN65416:BGN65452 BQJ65416:BQJ65452 CAF65416:CAF65452 CKB65416:CKB65452 CTX65416:CTX65452 DDT65416:DDT65452 DNP65416:DNP65452 DXL65416:DXL65452 EHH65416:EHH65452 ERD65416:ERD65452 FAZ65416:FAZ65452 FKV65416:FKV65452 FUR65416:FUR65452 GEN65416:GEN65452 GOJ65416:GOJ65452 GYF65416:GYF65452 HIB65416:HIB65452 HRX65416:HRX65452 IBT65416:IBT65452 ILP65416:ILP65452 IVL65416:IVL65452 JFH65416:JFH65452 JPD65416:JPD65452 JYZ65416:JYZ65452 KIV65416:KIV65452 KSR65416:KSR65452 LCN65416:LCN65452 LMJ65416:LMJ65452 LWF65416:LWF65452 MGB65416:MGB65452 MPX65416:MPX65452 MZT65416:MZT65452 NJP65416:NJP65452 NTL65416:NTL65452 ODH65416:ODH65452 OND65416:OND65452 OWZ65416:OWZ65452 PGV65416:PGV65452 PQR65416:PQR65452 QAN65416:QAN65452 QKJ65416:QKJ65452 QUF65416:QUF65452 REB65416:REB65452 RNX65416:RNX65452 RXT65416:RXT65452 SHP65416:SHP65452 SRL65416:SRL65452 TBH65416:TBH65452 TLD65416:TLD65452 TUZ65416:TUZ65452 UEV65416:UEV65452 UOR65416:UOR65452 UYN65416:UYN65452 VIJ65416:VIJ65452 VSF65416:VSF65452 WCB65416:WCB65452 WLX65416:WLX65452 WVT65416:WVT65452 U130952:U130988 JH130952:JH130988 TD130952:TD130988 ACZ130952:ACZ130988 AMV130952:AMV130988 AWR130952:AWR130988 BGN130952:BGN130988 BQJ130952:BQJ130988 CAF130952:CAF130988 CKB130952:CKB130988 CTX130952:CTX130988 DDT130952:DDT130988 DNP130952:DNP130988 DXL130952:DXL130988 EHH130952:EHH130988 ERD130952:ERD130988 FAZ130952:FAZ130988 FKV130952:FKV130988 FUR130952:FUR130988 GEN130952:GEN130988 GOJ130952:GOJ130988 GYF130952:GYF130988 HIB130952:HIB130988 HRX130952:HRX130988 IBT130952:IBT130988 ILP130952:ILP130988 IVL130952:IVL130988 JFH130952:JFH130988 JPD130952:JPD130988 JYZ130952:JYZ130988 KIV130952:KIV130988 KSR130952:KSR130988 LCN130952:LCN130988 LMJ130952:LMJ130988 LWF130952:LWF130988 MGB130952:MGB130988 MPX130952:MPX130988 MZT130952:MZT130988 NJP130952:NJP130988 NTL130952:NTL130988 ODH130952:ODH130988 OND130952:OND130988 OWZ130952:OWZ130988 PGV130952:PGV130988 PQR130952:PQR130988 QAN130952:QAN130988 QKJ130952:QKJ130988 QUF130952:QUF130988 REB130952:REB130988 RNX130952:RNX130988 RXT130952:RXT130988 SHP130952:SHP130988 SRL130952:SRL130988 TBH130952:TBH130988 TLD130952:TLD130988 TUZ130952:TUZ130988 UEV130952:UEV130988 UOR130952:UOR130988 UYN130952:UYN130988 VIJ130952:VIJ130988 VSF130952:VSF130988 WCB130952:WCB130988 WLX130952:WLX130988 WVT130952:WVT130988 U196488:U196524 JH196488:JH196524 TD196488:TD196524 ACZ196488:ACZ196524 AMV196488:AMV196524 AWR196488:AWR196524 BGN196488:BGN196524 BQJ196488:BQJ196524 CAF196488:CAF196524 CKB196488:CKB196524 CTX196488:CTX196524 DDT196488:DDT196524 DNP196488:DNP196524 DXL196488:DXL196524 EHH196488:EHH196524 ERD196488:ERD196524 FAZ196488:FAZ196524 FKV196488:FKV196524 FUR196488:FUR196524 GEN196488:GEN196524 GOJ196488:GOJ196524 GYF196488:GYF196524 HIB196488:HIB196524 HRX196488:HRX196524 IBT196488:IBT196524 ILP196488:ILP196524 IVL196488:IVL196524 JFH196488:JFH196524 JPD196488:JPD196524 JYZ196488:JYZ196524 KIV196488:KIV196524 KSR196488:KSR196524 LCN196488:LCN196524 LMJ196488:LMJ196524 LWF196488:LWF196524 MGB196488:MGB196524 MPX196488:MPX196524 MZT196488:MZT196524 NJP196488:NJP196524 NTL196488:NTL196524 ODH196488:ODH196524 OND196488:OND196524 OWZ196488:OWZ196524 PGV196488:PGV196524 PQR196488:PQR196524 QAN196488:QAN196524 QKJ196488:QKJ196524 QUF196488:QUF196524 REB196488:REB196524 RNX196488:RNX196524 RXT196488:RXT196524 SHP196488:SHP196524 SRL196488:SRL196524 TBH196488:TBH196524 TLD196488:TLD196524 TUZ196488:TUZ196524 UEV196488:UEV196524 UOR196488:UOR196524 UYN196488:UYN196524 VIJ196488:VIJ196524 VSF196488:VSF196524 WCB196488:WCB196524 WLX196488:WLX196524 WVT196488:WVT196524 U262024:U262060 JH262024:JH262060 TD262024:TD262060 ACZ262024:ACZ262060 AMV262024:AMV262060 AWR262024:AWR262060 BGN262024:BGN262060 BQJ262024:BQJ262060 CAF262024:CAF262060 CKB262024:CKB262060 CTX262024:CTX262060 DDT262024:DDT262060 DNP262024:DNP262060 DXL262024:DXL262060 EHH262024:EHH262060 ERD262024:ERD262060 FAZ262024:FAZ262060 FKV262024:FKV262060 FUR262024:FUR262060 GEN262024:GEN262060 GOJ262024:GOJ262060 GYF262024:GYF262060 HIB262024:HIB262060 HRX262024:HRX262060 IBT262024:IBT262060 ILP262024:ILP262060 IVL262024:IVL262060 JFH262024:JFH262060 JPD262024:JPD262060 JYZ262024:JYZ262060 KIV262024:KIV262060 KSR262024:KSR262060 LCN262024:LCN262060 LMJ262024:LMJ262060 LWF262024:LWF262060 MGB262024:MGB262060 MPX262024:MPX262060 MZT262024:MZT262060 NJP262024:NJP262060 NTL262024:NTL262060 ODH262024:ODH262060 OND262024:OND262060 OWZ262024:OWZ262060 PGV262024:PGV262060 PQR262024:PQR262060 QAN262024:QAN262060 QKJ262024:QKJ262060 QUF262024:QUF262060 REB262024:REB262060 RNX262024:RNX262060 RXT262024:RXT262060 SHP262024:SHP262060 SRL262024:SRL262060 TBH262024:TBH262060 TLD262024:TLD262060 TUZ262024:TUZ262060 UEV262024:UEV262060 UOR262024:UOR262060 UYN262024:UYN262060 VIJ262024:VIJ262060 VSF262024:VSF262060 WCB262024:WCB262060 WLX262024:WLX262060 WVT262024:WVT262060 U327560:U327596 JH327560:JH327596 TD327560:TD327596 ACZ327560:ACZ327596 AMV327560:AMV327596 AWR327560:AWR327596 BGN327560:BGN327596 BQJ327560:BQJ327596 CAF327560:CAF327596 CKB327560:CKB327596 CTX327560:CTX327596 DDT327560:DDT327596 DNP327560:DNP327596 DXL327560:DXL327596 EHH327560:EHH327596 ERD327560:ERD327596 FAZ327560:FAZ327596 FKV327560:FKV327596 FUR327560:FUR327596 GEN327560:GEN327596 GOJ327560:GOJ327596 GYF327560:GYF327596 HIB327560:HIB327596 HRX327560:HRX327596 IBT327560:IBT327596 ILP327560:ILP327596 IVL327560:IVL327596 JFH327560:JFH327596 JPD327560:JPD327596 JYZ327560:JYZ327596 KIV327560:KIV327596 KSR327560:KSR327596 LCN327560:LCN327596 LMJ327560:LMJ327596 LWF327560:LWF327596 MGB327560:MGB327596 MPX327560:MPX327596 MZT327560:MZT327596 NJP327560:NJP327596 NTL327560:NTL327596 ODH327560:ODH327596 OND327560:OND327596 OWZ327560:OWZ327596 PGV327560:PGV327596 PQR327560:PQR327596 QAN327560:QAN327596 QKJ327560:QKJ327596 QUF327560:QUF327596 REB327560:REB327596 RNX327560:RNX327596 RXT327560:RXT327596 SHP327560:SHP327596 SRL327560:SRL327596 TBH327560:TBH327596 TLD327560:TLD327596 TUZ327560:TUZ327596 UEV327560:UEV327596 UOR327560:UOR327596 UYN327560:UYN327596 VIJ327560:VIJ327596 VSF327560:VSF327596 WCB327560:WCB327596 WLX327560:WLX327596 WVT327560:WVT327596 U393096:U393132 JH393096:JH393132 TD393096:TD393132 ACZ393096:ACZ393132 AMV393096:AMV393132 AWR393096:AWR393132 BGN393096:BGN393132 BQJ393096:BQJ393132 CAF393096:CAF393132 CKB393096:CKB393132 CTX393096:CTX393132 DDT393096:DDT393132 DNP393096:DNP393132 DXL393096:DXL393132 EHH393096:EHH393132 ERD393096:ERD393132 FAZ393096:FAZ393132 FKV393096:FKV393132 FUR393096:FUR393132 GEN393096:GEN393132 GOJ393096:GOJ393132 GYF393096:GYF393132 HIB393096:HIB393132 HRX393096:HRX393132 IBT393096:IBT393132 ILP393096:ILP393132 IVL393096:IVL393132 JFH393096:JFH393132 JPD393096:JPD393132 JYZ393096:JYZ393132 KIV393096:KIV393132 KSR393096:KSR393132 LCN393096:LCN393132 LMJ393096:LMJ393132 LWF393096:LWF393132 MGB393096:MGB393132 MPX393096:MPX393132 MZT393096:MZT393132 NJP393096:NJP393132 NTL393096:NTL393132 ODH393096:ODH393132 OND393096:OND393132 OWZ393096:OWZ393132 PGV393096:PGV393132 PQR393096:PQR393132 QAN393096:QAN393132 QKJ393096:QKJ393132 QUF393096:QUF393132 REB393096:REB393132 RNX393096:RNX393132 RXT393096:RXT393132 SHP393096:SHP393132 SRL393096:SRL393132 TBH393096:TBH393132 TLD393096:TLD393132 TUZ393096:TUZ393132 UEV393096:UEV393132 UOR393096:UOR393132 UYN393096:UYN393132 VIJ393096:VIJ393132 VSF393096:VSF393132 WCB393096:WCB393132 WLX393096:WLX393132 WVT393096:WVT393132 U458632:U458668 JH458632:JH458668 TD458632:TD458668 ACZ458632:ACZ458668 AMV458632:AMV458668 AWR458632:AWR458668 BGN458632:BGN458668 BQJ458632:BQJ458668 CAF458632:CAF458668 CKB458632:CKB458668 CTX458632:CTX458668 DDT458632:DDT458668 DNP458632:DNP458668 DXL458632:DXL458668 EHH458632:EHH458668 ERD458632:ERD458668 FAZ458632:FAZ458668 FKV458632:FKV458668 FUR458632:FUR458668 GEN458632:GEN458668 GOJ458632:GOJ458668 GYF458632:GYF458668 HIB458632:HIB458668 HRX458632:HRX458668 IBT458632:IBT458668 ILP458632:ILP458668 IVL458632:IVL458668 JFH458632:JFH458668 JPD458632:JPD458668 JYZ458632:JYZ458668 KIV458632:KIV458668 KSR458632:KSR458668 LCN458632:LCN458668 LMJ458632:LMJ458668 LWF458632:LWF458668 MGB458632:MGB458668 MPX458632:MPX458668 MZT458632:MZT458668 NJP458632:NJP458668 NTL458632:NTL458668 ODH458632:ODH458668 OND458632:OND458668 OWZ458632:OWZ458668 PGV458632:PGV458668 PQR458632:PQR458668 QAN458632:QAN458668 QKJ458632:QKJ458668 QUF458632:QUF458668 REB458632:REB458668 RNX458632:RNX458668 RXT458632:RXT458668 SHP458632:SHP458668 SRL458632:SRL458668 TBH458632:TBH458668 TLD458632:TLD458668 TUZ458632:TUZ458668 UEV458632:UEV458668 UOR458632:UOR458668 UYN458632:UYN458668 VIJ458632:VIJ458668 VSF458632:VSF458668 WCB458632:WCB458668 WLX458632:WLX458668 WVT458632:WVT458668 U524168:U524204 JH524168:JH524204 TD524168:TD524204 ACZ524168:ACZ524204 AMV524168:AMV524204 AWR524168:AWR524204 BGN524168:BGN524204 BQJ524168:BQJ524204 CAF524168:CAF524204 CKB524168:CKB524204 CTX524168:CTX524204 DDT524168:DDT524204 DNP524168:DNP524204 DXL524168:DXL524204 EHH524168:EHH524204 ERD524168:ERD524204 FAZ524168:FAZ524204 FKV524168:FKV524204 FUR524168:FUR524204 GEN524168:GEN524204 GOJ524168:GOJ524204 GYF524168:GYF524204 HIB524168:HIB524204 HRX524168:HRX524204 IBT524168:IBT524204 ILP524168:ILP524204 IVL524168:IVL524204 JFH524168:JFH524204 JPD524168:JPD524204 JYZ524168:JYZ524204 KIV524168:KIV524204 KSR524168:KSR524204 LCN524168:LCN524204 LMJ524168:LMJ524204 LWF524168:LWF524204 MGB524168:MGB524204 MPX524168:MPX524204 MZT524168:MZT524204 NJP524168:NJP524204 NTL524168:NTL524204 ODH524168:ODH524204 OND524168:OND524204 OWZ524168:OWZ524204 PGV524168:PGV524204 PQR524168:PQR524204 QAN524168:QAN524204 QKJ524168:QKJ524204 QUF524168:QUF524204 REB524168:REB524204 RNX524168:RNX524204 RXT524168:RXT524204 SHP524168:SHP524204 SRL524168:SRL524204 TBH524168:TBH524204 TLD524168:TLD524204 TUZ524168:TUZ524204 UEV524168:UEV524204 UOR524168:UOR524204 UYN524168:UYN524204 VIJ524168:VIJ524204 VSF524168:VSF524204 WCB524168:WCB524204 WLX524168:WLX524204 WVT524168:WVT524204 U589704:U589740 JH589704:JH589740 TD589704:TD589740 ACZ589704:ACZ589740 AMV589704:AMV589740 AWR589704:AWR589740 BGN589704:BGN589740 BQJ589704:BQJ589740 CAF589704:CAF589740 CKB589704:CKB589740 CTX589704:CTX589740 DDT589704:DDT589740 DNP589704:DNP589740 DXL589704:DXL589740 EHH589704:EHH589740 ERD589704:ERD589740 FAZ589704:FAZ589740 FKV589704:FKV589740 FUR589704:FUR589740 GEN589704:GEN589740 GOJ589704:GOJ589740 GYF589704:GYF589740 HIB589704:HIB589740 HRX589704:HRX589740 IBT589704:IBT589740 ILP589704:ILP589740 IVL589704:IVL589740 JFH589704:JFH589740 JPD589704:JPD589740 JYZ589704:JYZ589740 KIV589704:KIV589740 KSR589704:KSR589740 LCN589704:LCN589740 LMJ589704:LMJ589740 LWF589704:LWF589740 MGB589704:MGB589740 MPX589704:MPX589740 MZT589704:MZT589740 NJP589704:NJP589740 NTL589704:NTL589740 ODH589704:ODH589740 OND589704:OND589740 OWZ589704:OWZ589740 PGV589704:PGV589740 PQR589704:PQR589740 QAN589704:QAN589740 QKJ589704:QKJ589740 QUF589704:QUF589740 REB589704:REB589740 RNX589704:RNX589740 RXT589704:RXT589740 SHP589704:SHP589740 SRL589704:SRL589740 TBH589704:TBH589740 TLD589704:TLD589740 TUZ589704:TUZ589740 UEV589704:UEV589740 UOR589704:UOR589740 UYN589704:UYN589740 VIJ589704:VIJ589740 VSF589704:VSF589740 WCB589704:WCB589740 WLX589704:WLX589740 WVT589704:WVT589740 U655240:U655276 JH655240:JH655276 TD655240:TD655276 ACZ655240:ACZ655276 AMV655240:AMV655276 AWR655240:AWR655276 BGN655240:BGN655276 BQJ655240:BQJ655276 CAF655240:CAF655276 CKB655240:CKB655276 CTX655240:CTX655276 DDT655240:DDT655276 DNP655240:DNP655276 DXL655240:DXL655276 EHH655240:EHH655276 ERD655240:ERD655276 FAZ655240:FAZ655276 FKV655240:FKV655276 FUR655240:FUR655276 GEN655240:GEN655276 GOJ655240:GOJ655276 GYF655240:GYF655276 HIB655240:HIB655276 HRX655240:HRX655276 IBT655240:IBT655276 ILP655240:ILP655276 IVL655240:IVL655276 JFH655240:JFH655276 JPD655240:JPD655276 JYZ655240:JYZ655276 KIV655240:KIV655276 KSR655240:KSR655276 LCN655240:LCN655276 LMJ655240:LMJ655276 LWF655240:LWF655276 MGB655240:MGB655276 MPX655240:MPX655276 MZT655240:MZT655276 NJP655240:NJP655276 NTL655240:NTL655276 ODH655240:ODH655276 OND655240:OND655276 OWZ655240:OWZ655276 PGV655240:PGV655276 PQR655240:PQR655276 QAN655240:QAN655276 QKJ655240:QKJ655276 QUF655240:QUF655276 REB655240:REB655276 RNX655240:RNX655276 RXT655240:RXT655276 SHP655240:SHP655276 SRL655240:SRL655276 TBH655240:TBH655276 TLD655240:TLD655276 TUZ655240:TUZ655276 UEV655240:UEV655276 UOR655240:UOR655276 UYN655240:UYN655276 VIJ655240:VIJ655276 VSF655240:VSF655276 WCB655240:WCB655276 WLX655240:WLX655276 WVT655240:WVT655276 U720776:U720812 JH720776:JH720812 TD720776:TD720812 ACZ720776:ACZ720812 AMV720776:AMV720812 AWR720776:AWR720812 BGN720776:BGN720812 BQJ720776:BQJ720812 CAF720776:CAF720812 CKB720776:CKB720812 CTX720776:CTX720812 DDT720776:DDT720812 DNP720776:DNP720812 DXL720776:DXL720812 EHH720776:EHH720812 ERD720776:ERD720812 FAZ720776:FAZ720812 FKV720776:FKV720812 FUR720776:FUR720812 GEN720776:GEN720812 GOJ720776:GOJ720812 GYF720776:GYF720812 HIB720776:HIB720812 HRX720776:HRX720812 IBT720776:IBT720812 ILP720776:ILP720812 IVL720776:IVL720812 JFH720776:JFH720812 JPD720776:JPD720812 JYZ720776:JYZ720812 KIV720776:KIV720812 KSR720776:KSR720812 LCN720776:LCN720812 LMJ720776:LMJ720812 LWF720776:LWF720812 MGB720776:MGB720812 MPX720776:MPX720812 MZT720776:MZT720812 NJP720776:NJP720812 NTL720776:NTL720812 ODH720776:ODH720812 OND720776:OND720812 OWZ720776:OWZ720812 PGV720776:PGV720812 PQR720776:PQR720812 QAN720776:QAN720812 QKJ720776:QKJ720812 QUF720776:QUF720812 REB720776:REB720812 RNX720776:RNX720812 RXT720776:RXT720812 SHP720776:SHP720812 SRL720776:SRL720812 TBH720776:TBH720812 TLD720776:TLD720812 TUZ720776:TUZ720812 UEV720776:UEV720812 UOR720776:UOR720812 UYN720776:UYN720812 VIJ720776:VIJ720812 VSF720776:VSF720812 WCB720776:WCB720812 WLX720776:WLX720812 WVT720776:WVT720812 U786312:U786348 JH786312:JH786348 TD786312:TD786348 ACZ786312:ACZ786348 AMV786312:AMV786348 AWR786312:AWR786348 BGN786312:BGN786348 BQJ786312:BQJ786348 CAF786312:CAF786348 CKB786312:CKB786348 CTX786312:CTX786348 DDT786312:DDT786348 DNP786312:DNP786348 DXL786312:DXL786348 EHH786312:EHH786348 ERD786312:ERD786348 FAZ786312:FAZ786348 FKV786312:FKV786348 FUR786312:FUR786348 GEN786312:GEN786348 GOJ786312:GOJ786348 GYF786312:GYF786348 HIB786312:HIB786348 HRX786312:HRX786348 IBT786312:IBT786348 ILP786312:ILP786348 IVL786312:IVL786348 JFH786312:JFH786348 JPD786312:JPD786348 JYZ786312:JYZ786348 KIV786312:KIV786348 KSR786312:KSR786348 LCN786312:LCN786348 LMJ786312:LMJ786348 LWF786312:LWF786348 MGB786312:MGB786348 MPX786312:MPX786348 MZT786312:MZT786348 NJP786312:NJP786348 NTL786312:NTL786348 ODH786312:ODH786348 OND786312:OND786348 OWZ786312:OWZ786348 PGV786312:PGV786348 PQR786312:PQR786348 QAN786312:QAN786348 QKJ786312:QKJ786348 QUF786312:QUF786348 REB786312:REB786348 RNX786312:RNX786348 RXT786312:RXT786348 SHP786312:SHP786348 SRL786312:SRL786348 TBH786312:TBH786348 TLD786312:TLD786348 TUZ786312:TUZ786348 UEV786312:UEV786348 UOR786312:UOR786348 UYN786312:UYN786348 VIJ786312:VIJ786348 VSF786312:VSF786348 WCB786312:WCB786348 WLX786312:WLX786348 WVT786312:WVT786348 U851848:U851884 JH851848:JH851884 TD851848:TD851884 ACZ851848:ACZ851884 AMV851848:AMV851884 AWR851848:AWR851884 BGN851848:BGN851884 BQJ851848:BQJ851884 CAF851848:CAF851884 CKB851848:CKB851884 CTX851848:CTX851884 DDT851848:DDT851884 DNP851848:DNP851884 DXL851848:DXL851884 EHH851848:EHH851884 ERD851848:ERD851884 FAZ851848:FAZ851884 FKV851848:FKV851884 FUR851848:FUR851884 GEN851848:GEN851884 GOJ851848:GOJ851884 GYF851848:GYF851884 HIB851848:HIB851884 HRX851848:HRX851884 IBT851848:IBT851884 ILP851848:ILP851884 IVL851848:IVL851884 JFH851848:JFH851884 JPD851848:JPD851884 JYZ851848:JYZ851884 KIV851848:KIV851884 KSR851848:KSR851884 LCN851848:LCN851884 LMJ851848:LMJ851884 LWF851848:LWF851884 MGB851848:MGB851884 MPX851848:MPX851884 MZT851848:MZT851884 NJP851848:NJP851884 NTL851848:NTL851884 ODH851848:ODH851884 OND851848:OND851884 OWZ851848:OWZ851884 PGV851848:PGV851884 PQR851848:PQR851884 QAN851848:QAN851884 QKJ851848:QKJ851884 QUF851848:QUF851884 REB851848:REB851884 RNX851848:RNX851884 RXT851848:RXT851884 SHP851848:SHP851884 SRL851848:SRL851884 TBH851848:TBH851884 TLD851848:TLD851884 TUZ851848:TUZ851884 UEV851848:UEV851884 UOR851848:UOR851884 UYN851848:UYN851884 VIJ851848:VIJ851884 VSF851848:VSF851884 WCB851848:WCB851884 WLX851848:WLX851884 WVT851848:WVT851884 U917384:U917420 JH917384:JH917420 TD917384:TD917420 ACZ917384:ACZ917420 AMV917384:AMV917420 AWR917384:AWR917420 BGN917384:BGN917420 BQJ917384:BQJ917420 CAF917384:CAF917420 CKB917384:CKB917420 CTX917384:CTX917420 DDT917384:DDT917420 DNP917384:DNP917420 DXL917384:DXL917420 EHH917384:EHH917420 ERD917384:ERD917420 FAZ917384:FAZ917420 FKV917384:FKV917420 FUR917384:FUR917420 GEN917384:GEN917420 GOJ917384:GOJ917420 GYF917384:GYF917420 HIB917384:HIB917420 HRX917384:HRX917420 IBT917384:IBT917420 ILP917384:ILP917420 IVL917384:IVL917420 JFH917384:JFH917420 JPD917384:JPD917420 JYZ917384:JYZ917420 KIV917384:KIV917420 KSR917384:KSR917420 LCN917384:LCN917420 LMJ917384:LMJ917420 LWF917384:LWF917420 MGB917384:MGB917420 MPX917384:MPX917420 MZT917384:MZT917420 NJP917384:NJP917420 NTL917384:NTL917420 ODH917384:ODH917420 OND917384:OND917420 OWZ917384:OWZ917420 PGV917384:PGV917420 PQR917384:PQR917420 QAN917384:QAN917420 QKJ917384:QKJ917420 QUF917384:QUF917420 REB917384:REB917420 RNX917384:RNX917420 RXT917384:RXT917420 SHP917384:SHP917420 SRL917384:SRL917420 TBH917384:TBH917420 TLD917384:TLD917420 TUZ917384:TUZ917420 UEV917384:UEV917420 UOR917384:UOR917420 UYN917384:UYN917420 VIJ917384:VIJ917420 VSF917384:VSF917420 WCB917384:WCB917420 WLX917384:WLX917420 WVT917384:WVT917420 U982920:U982956 JH982920:JH982956 TD982920:TD982956 ACZ982920:ACZ982956 AMV982920:AMV982956 AWR982920:AWR982956 BGN982920:BGN982956 BQJ982920:BQJ982956 CAF982920:CAF982956 CKB982920:CKB982956 CTX982920:CTX982956 DDT982920:DDT982956 DNP982920:DNP982956 DXL982920:DXL982956 EHH982920:EHH982956 ERD982920:ERD982956 FAZ982920:FAZ982956 FKV982920:FKV982956 FUR982920:FUR982956 GEN982920:GEN982956 GOJ982920:GOJ982956 GYF982920:GYF982956 HIB982920:HIB982956 HRX982920:HRX982956 IBT982920:IBT982956 ILP982920:ILP982956 IVL982920:IVL982956 JFH982920:JFH982956 JPD982920:JPD982956 JYZ982920:JYZ982956 KIV982920:KIV982956 KSR982920:KSR982956 LCN982920:LCN982956 LMJ982920:LMJ982956 LWF982920:LWF982956 MGB982920:MGB982956 MPX982920:MPX982956 MZT982920:MZT982956 NJP982920:NJP982956 NTL982920:NTL982956 ODH982920:ODH982956 OND982920:OND982956 OWZ982920:OWZ982956 PGV982920:PGV982956 PQR982920:PQR982956 QAN982920:QAN982956 QKJ982920:QKJ982956 QUF982920:QUF982956 REB982920:REB982956 RNX982920:RNX982956 RXT982920:RXT982956 SHP982920:SHP982956 SRL982920:SRL982956 TBH982920:TBH982956 TLD982920:TLD982956 TUZ982920:TUZ982956 UEV982920:UEV982956 UOR982920:UOR982956 UYN982920:UYN982956 VIJ982920:VIJ982956 VSF982920:VSF982956 WCB982920:WCB982956 WLX982920:WLX982956 WVT982920:WVT982956 WVT3:WVT65383 WLX3:WLX65383 WCB3:WCB65383 VSF3:VSF65383 VIJ3:VIJ65383 UYN3:UYN65383 UOR3:UOR65383 UEV3:UEV65383 TUZ3:TUZ65383 TLD3:TLD65383 TBH3:TBH65383 SRL3:SRL65383 SHP3:SHP65383 RXT3:RXT65383 RNX3:RNX65383 REB3:REB65383 QUF3:QUF65383 QKJ3:QKJ65383 QAN3:QAN65383 PQR3:PQR65383 PGV3:PGV65383 OWZ3:OWZ65383 OND3:OND65383 ODH3:ODH65383 NTL3:NTL65383 NJP3:NJP65383 MZT3:MZT65383 MPX3:MPX65383 MGB3:MGB65383 LWF3:LWF65383 LMJ3:LMJ65383 LCN3:LCN65383 KSR3:KSR65383 KIV3:KIV65383 JYZ3:JYZ65383 JPD3:JPD65383 JFH3:JFH65383 IVL3:IVL65383 ILP3:ILP65383 IBT3:IBT65383 HRX3:HRX65383 HIB3:HIB65383 GYF3:GYF65383 GOJ3:GOJ65383 GEN3:GEN65383 FUR3:FUR65383 FKV3:FKV65383 FAZ3:FAZ65383 ERD3:ERD65383 EHH3:EHH65383 DXL3:DXL65383 DNP3:DNP65383 DDT3:DDT65383 CTX3:CTX65383 CKB3:CKB65383 CAF3:CAF65383 BQJ3:BQJ65383 BGN3:BGN65383 AWR3:AWR65383 AMV3:AMV65383 ACZ3:ACZ65383 TD3:TD65383 JH3:JH65383 U3:U65383" xr:uid="{00000000-0002-0000-0000-000009000000}">
      <formula1>"国家（重点）实验室,教育部重点实验室,国家文科基础学科人才培养和科学研究基地,其他省部级重点实验室,省部级以下重点实验室,无"</formula1>
    </dataValidation>
    <dataValidation operator="lessThanOrEqual" allowBlank="1" showInputMessage="1" showErrorMessage="1" error="请输入日期，研究开始时间必须早于研究结束时间" sqref="H2 IU2 SQ2 ACM2 AMI2 AWE2 BGA2 BPW2 BZS2 CJO2 CTK2 DDG2 DNC2 DWY2 EGU2 EQQ2 FAM2 FKI2 FUE2 GEA2 GNW2 GXS2 HHO2 HRK2 IBG2 ILC2 IUY2 JEU2 JOQ2 JYM2 KII2 KSE2 LCA2 LLW2 LVS2 MFO2 MPK2 MZG2 NJC2 NSY2 OCU2 OMQ2 OWM2 PGI2 PQE2 QAA2 QJW2 QTS2 RDO2 RNK2 RXG2 SHC2 SQY2 TAU2 TKQ2 TUM2 UEI2 UOE2 UYA2 VHW2 VRS2 WBO2 WLK2 WVG2 H65385 IU65385 SQ65385 ACM65385 AMI65385 AWE65385 BGA65385 BPW65385 BZS65385 CJO65385 CTK65385 DDG65385 DNC65385 DWY65385 EGU65385 EQQ65385 FAM65385 FKI65385 FUE65385 GEA65385 GNW65385 GXS65385 HHO65385 HRK65385 IBG65385 ILC65385 IUY65385 JEU65385 JOQ65385 JYM65385 KII65385 KSE65385 LCA65385 LLW65385 LVS65385 MFO65385 MPK65385 MZG65385 NJC65385 NSY65385 OCU65385 OMQ65385 OWM65385 PGI65385 PQE65385 QAA65385 QJW65385 QTS65385 RDO65385 RNK65385 RXG65385 SHC65385 SQY65385 TAU65385 TKQ65385 TUM65385 UEI65385 UOE65385 UYA65385 VHW65385 VRS65385 WBO65385 WLK65385 WVG65385 H130921 IU130921 SQ130921 ACM130921 AMI130921 AWE130921 BGA130921 BPW130921 BZS130921 CJO130921 CTK130921 DDG130921 DNC130921 DWY130921 EGU130921 EQQ130921 FAM130921 FKI130921 FUE130921 GEA130921 GNW130921 GXS130921 HHO130921 HRK130921 IBG130921 ILC130921 IUY130921 JEU130921 JOQ130921 JYM130921 KII130921 KSE130921 LCA130921 LLW130921 LVS130921 MFO130921 MPK130921 MZG130921 NJC130921 NSY130921 OCU130921 OMQ130921 OWM130921 PGI130921 PQE130921 QAA130921 QJW130921 QTS130921 RDO130921 RNK130921 RXG130921 SHC130921 SQY130921 TAU130921 TKQ130921 TUM130921 UEI130921 UOE130921 UYA130921 VHW130921 VRS130921 WBO130921 WLK130921 WVG130921 H196457 IU196457 SQ196457 ACM196457 AMI196457 AWE196457 BGA196457 BPW196457 BZS196457 CJO196457 CTK196457 DDG196457 DNC196457 DWY196457 EGU196457 EQQ196457 FAM196457 FKI196457 FUE196457 GEA196457 GNW196457 GXS196457 HHO196457 HRK196457 IBG196457 ILC196457 IUY196457 JEU196457 JOQ196457 JYM196457 KII196457 KSE196457 LCA196457 LLW196457 LVS196457 MFO196457 MPK196457 MZG196457 NJC196457 NSY196457 OCU196457 OMQ196457 OWM196457 PGI196457 PQE196457 QAA196457 QJW196457 QTS196457 RDO196457 RNK196457 RXG196457 SHC196457 SQY196457 TAU196457 TKQ196457 TUM196457 UEI196457 UOE196457 UYA196457 VHW196457 VRS196457 WBO196457 WLK196457 WVG196457 H261993 IU261993 SQ261993 ACM261993 AMI261993 AWE261993 BGA261993 BPW261993 BZS261993 CJO261993 CTK261993 DDG261993 DNC261993 DWY261993 EGU261993 EQQ261993 FAM261993 FKI261993 FUE261993 GEA261993 GNW261993 GXS261993 HHO261993 HRK261993 IBG261993 ILC261993 IUY261993 JEU261993 JOQ261993 JYM261993 KII261993 KSE261993 LCA261993 LLW261993 LVS261993 MFO261993 MPK261993 MZG261993 NJC261993 NSY261993 OCU261993 OMQ261993 OWM261993 PGI261993 PQE261993 QAA261993 QJW261993 QTS261993 RDO261993 RNK261993 RXG261993 SHC261993 SQY261993 TAU261993 TKQ261993 TUM261993 UEI261993 UOE261993 UYA261993 VHW261993 VRS261993 WBO261993 WLK261993 WVG261993 H327529 IU327529 SQ327529 ACM327529 AMI327529 AWE327529 BGA327529 BPW327529 BZS327529 CJO327529 CTK327529 DDG327529 DNC327529 DWY327529 EGU327529 EQQ327529 FAM327529 FKI327529 FUE327529 GEA327529 GNW327529 GXS327529 HHO327529 HRK327529 IBG327529 ILC327529 IUY327529 JEU327529 JOQ327529 JYM327529 KII327529 KSE327529 LCA327529 LLW327529 LVS327529 MFO327529 MPK327529 MZG327529 NJC327529 NSY327529 OCU327529 OMQ327529 OWM327529 PGI327529 PQE327529 QAA327529 QJW327529 QTS327529 RDO327529 RNK327529 RXG327529 SHC327529 SQY327529 TAU327529 TKQ327529 TUM327529 UEI327529 UOE327529 UYA327529 VHW327529 VRS327529 WBO327529 WLK327529 WVG327529 H393065 IU393065 SQ393065 ACM393065 AMI393065 AWE393065 BGA393065 BPW393065 BZS393065 CJO393065 CTK393065 DDG393065 DNC393065 DWY393065 EGU393065 EQQ393065 FAM393065 FKI393065 FUE393065 GEA393065 GNW393065 GXS393065 HHO393065 HRK393065 IBG393065 ILC393065 IUY393065 JEU393065 JOQ393065 JYM393065 KII393065 KSE393065 LCA393065 LLW393065 LVS393065 MFO393065 MPK393065 MZG393065 NJC393065 NSY393065 OCU393065 OMQ393065 OWM393065 PGI393065 PQE393065 QAA393065 QJW393065 QTS393065 RDO393065 RNK393065 RXG393065 SHC393065 SQY393065 TAU393065 TKQ393065 TUM393065 UEI393065 UOE393065 UYA393065 VHW393065 VRS393065 WBO393065 WLK393065 WVG393065 H458601 IU458601 SQ458601 ACM458601 AMI458601 AWE458601 BGA458601 BPW458601 BZS458601 CJO458601 CTK458601 DDG458601 DNC458601 DWY458601 EGU458601 EQQ458601 FAM458601 FKI458601 FUE458601 GEA458601 GNW458601 GXS458601 HHO458601 HRK458601 IBG458601 ILC458601 IUY458601 JEU458601 JOQ458601 JYM458601 KII458601 KSE458601 LCA458601 LLW458601 LVS458601 MFO458601 MPK458601 MZG458601 NJC458601 NSY458601 OCU458601 OMQ458601 OWM458601 PGI458601 PQE458601 QAA458601 QJW458601 QTS458601 RDO458601 RNK458601 RXG458601 SHC458601 SQY458601 TAU458601 TKQ458601 TUM458601 UEI458601 UOE458601 UYA458601 VHW458601 VRS458601 WBO458601 WLK458601 WVG458601 H524137 IU524137 SQ524137 ACM524137 AMI524137 AWE524137 BGA524137 BPW524137 BZS524137 CJO524137 CTK524137 DDG524137 DNC524137 DWY524137 EGU524137 EQQ524137 FAM524137 FKI524137 FUE524137 GEA524137 GNW524137 GXS524137 HHO524137 HRK524137 IBG524137 ILC524137 IUY524137 JEU524137 JOQ524137 JYM524137 KII524137 KSE524137 LCA524137 LLW524137 LVS524137 MFO524137 MPK524137 MZG524137 NJC524137 NSY524137 OCU524137 OMQ524137 OWM524137 PGI524137 PQE524137 QAA524137 QJW524137 QTS524137 RDO524137 RNK524137 RXG524137 SHC524137 SQY524137 TAU524137 TKQ524137 TUM524137 UEI524137 UOE524137 UYA524137 VHW524137 VRS524137 WBO524137 WLK524137 WVG524137 H589673 IU589673 SQ589673 ACM589673 AMI589673 AWE589673 BGA589673 BPW589673 BZS589673 CJO589673 CTK589673 DDG589673 DNC589673 DWY589673 EGU589673 EQQ589673 FAM589673 FKI589673 FUE589673 GEA589673 GNW589673 GXS589673 HHO589673 HRK589673 IBG589673 ILC589673 IUY589673 JEU589673 JOQ589673 JYM589673 KII589673 KSE589673 LCA589673 LLW589673 LVS589673 MFO589673 MPK589673 MZG589673 NJC589673 NSY589673 OCU589673 OMQ589673 OWM589673 PGI589673 PQE589673 QAA589673 QJW589673 QTS589673 RDO589673 RNK589673 RXG589673 SHC589673 SQY589673 TAU589673 TKQ589673 TUM589673 UEI589673 UOE589673 UYA589673 VHW589673 VRS589673 WBO589673 WLK589673 WVG589673 H655209 IU655209 SQ655209 ACM655209 AMI655209 AWE655209 BGA655209 BPW655209 BZS655209 CJO655209 CTK655209 DDG655209 DNC655209 DWY655209 EGU655209 EQQ655209 FAM655209 FKI655209 FUE655209 GEA655209 GNW655209 GXS655209 HHO655209 HRK655209 IBG655209 ILC655209 IUY655209 JEU655209 JOQ655209 JYM655209 KII655209 KSE655209 LCA655209 LLW655209 LVS655209 MFO655209 MPK655209 MZG655209 NJC655209 NSY655209 OCU655209 OMQ655209 OWM655209 PGI655209 PQE655209 QAA655209 QJW655209 QTS655209 RDO655209 RNK655209 RXG655209 SHC655209 SQY655209 TAU655209 TKQ655209 TUM655209 UEI655209 UOE655209 UYA655209 VHW655209 VRS655209 WBO655209 WLK655209 WVG655209 H720745 IU720745 SQ720745 ACM720745 AMI720745 AWE720745 BGA720745 BPW720745 BZS720745 CJO720745 CTK720745 DDG720745 DNC720745 DWY720745 EGU720745 EQQ720745 FAM720745 FKI720745 FUE720745 GEA720745 GNW720745 GXS720745 HHO720745 HRK720745 IBG720745 ILC720745 IUY720745 JEU720745 JOQ720745 JYM720745 KII720745 KSE720745 LCA720745 LLW720745 LVS720745 MFO720745 MPK720745 MZG720745 NJC720745 NSY720745 OCU720745 OMQ720745 OWM720745 PGI720745 PQE720745 QAA720745 QJW720745 QTS720745 RDO720745 RNK720745 RXG720745 SHC720745 SQY720745 TAU720745 TKQ720745 TUM720745 UEI720745 UOE720745 UYA720745 VHW720745 VRS720745 WBO720745 WLK720745 WVG720745 H786281 IU786281 SQ786281 ACM786281 AMI786281 AWE786281 BGA786281 BPW786281 BZS786281 CJO786281 CTK786281 DDG786281 DNC786281 DWY786281 EGU786281 EQQ786281 FAM786281 FKI786281 FUE786281 GEA786281 GNW786281 GXS786281 HHO786281 HRK786281 IBG786281 ILC786281 IUY786281 JEU786281 JOQ786281 JYM786281 KII786281 KSE786281 LCA786281 LLW786281 LVS786281 MFO786281 MPK786281 MZG786281 NJC786281 NSY786281 OCU786281 OMQ786281 OWM786281 PGI786281 PQE786281 QAA786281 QJW786281 QTS786281 RDO786281 RNK786281 RXG786281 SHC786281 SQY786281 TAU786281 TKQ786281 TUM786281 UEI786281 UOE786281 UYA786281 VHW786281 VRS786281 WBO786281 WLK786281 WVG786281 H851817 IU851817 SQ851817 ACM851817 AMI851817 AWE851817 BGA851817 BPW851817 BZS851817 CJO851817 CTK851817 DDG851817 DNC851817 DWY851817 EGU851817 EQQ851817 FAM851817 FKI851817 FUE851817 GEA851817 GNW851817 GXS851817 HHO851817 HRK851817 IBG851817 ILC851817 IUY851817 JEU851817 JOQ851817 JYM851817 KII851817 KSE851817 LCA851817 LLW851817 LVS851817 MFO851817 MPK851817 MZG851817 NJC851817 NSY851817 OCU851817 OMQ851817 OWM851817 PGI851817 PQE851817 QAA851817 QJW851817 QTS851817 RDO851817 RNK851817 RXG851817 SHC851817 SQY851817 TAU851817 TKQ851817 TUM851817 UEI851817 UOE851817 UYA851817 VHW851817 VRS851817 WBO851817 WLK851817 WVG851817 H917353 IU917353 SQ917353 ACM917353 AMI917353 AWE917353 BGA917353 BPW917353 BZS917353 CJO917353 CTK917353 DDG917353 DNC917353 DWY917353 EGU917353 EQQ917353 FAM917353 FKI917353 FUE917353 GEA917353 GNW917353 GXS917353 HHO917353 HRK917353 IBG917353 ILC917353 IUY917353 JEU917353 JOQ917353 JYM917353 KII917353 KSE917353 LCA917353 LLW917353 LVS917353 MFO917353 MPK917353 MZG917353 NJC917353 NSY917353 OCU917353 OMQ917353 OWM917353 PGI917353 PQE917353 QAA917353 QJW917353 QTS917353 RDO917353 RNK917353 RXG917353 SHC917353 SQY917353 TAU917353 TKQ917353 TUM917353 UEI917353 UOE917353 UYA917353 VHW917353 VRS917353 WBO917353 WLK917353 WVG917353 H982889 IU982889 SQ982889 ACM982889 AMI982889 AWE982889 BGA982889 BPW982889 BZS982889 CJO982889 CTK982889 DDG982889 DNC982889 DWY982889 EGU982889 EQQ982889 FAM982889 FKI982889 FUE982889 GEA982889 GNW982889 GXS982889 HHO982889 HRK982889 IBG982889 ILC982889 IUY982889 JEU982889 JOQ982889 JYM982889 KII982889 KSE982889 LCA982889 LLW982889 LVS982889 MFO982889 MPK982889 MZG982889 NJC982889 NSY982889 OCU982889 OMQ982889 OWM982889 PGI982889 PQE982889 QAA982889 QJW982889 QTS982889 RDO982889 RNK982889 RXG982889 SHC982889 SQY982889 TAU982889 TKQ982889 TUM982889 UEI982889 UOE982889 UYA982889 VHW982889 VRS982889 WBO982889 WLK982889 WVG982889" xr:uid="{00000000-0002-0000-0000-00000A000000}"/>
    <dataValidation type="list" allowBlank="1" showInputMessage="1" showErrorMessage="1" sqref="D65424 IQ65424 SM65424 ACI65424 AME65424 AWA65424 BFW65424 BPS65424 BZO65424 CJK65424 CTG65424 DDC65424 DMY65424 DWU65424 EGQ65424 EQM65424 FAI65424 FKE65424 FUA65424 GDW65424 GNS65424 GXO65424 HHK65424 HRG65424 IBC65424 IKY65424 IUU65424 JEQ65424 JOM65424 JYI65424 KIE65424 KSA65424 LBW65424 LLS65424 LVO65424 MFK65424 MPG65424 MZC65424 NIY65424 NSU65424 OCQ65424 OMM65424 OWI65424 PGE65424 PQA65424 PZW65424 QJS65424 QTO65424 RDK65424 RNG65424 RXC65424 SGY65424 SQU65424 TAQ65424 TKM65424 TUI65424 UEE65424 UOA65424 UXW65424 VHS65424 VRO65424 WBK65424 WLG65424 WVC65424 D130960 IQ130960 SM130960 ACI130960 AME130960 AWA130960 BFW130960 BPS130960 BZO130960 CJK130960 CTG130960 DDC130960 DMY130960 DWU130960 EGQ130960 EQM130960 FAI130960 FKE130960 FUA130960 GDW130960 GNS130960 GXO130960 HHK130960 HRG130960 IBC130960 IKY130960 IUU130960 JEQ130960 JOM130960 JYI130960 KIE130960 KSA130960 LBW130960 LLS130960 LVO130960 MFK130960 MPG130960 MZC130960 NIY130960 NSU130960 OCQ130960 OMM130960 OWI130960 PGE130960 PQA130960 PZW130960 QJS130960 QTO130960 RDK130960 RNG130960 RXC130960 SGY130960 SQU130960 TAQ130960 TKM130960 TUI130960 UEE130960 UOA130960 UXW130960 VHS130960 VRO130960 WBK130960 WLG130960 WVC130960 D196496 IQ196496 SM196496 ACI196496 AME196496 AWA196496 BFW196496 BPS196496 BZO196496 CJK196496 CTG196496 DDC196496 DMY196496 DWU196496 EGQ196496 EQM196496 FAI196496 FKE196496 FUA196496 GDW196496 GNS196496 GXO196496 HHK196496 HRG196496 IBC196496 IKY196496 IUU196496 JEQ196496 JOM196496 JYI196496 KIE196496 KSA196496 LBW196496 LLS196496 LVO196496 MFK196496 MPG196496 MZC196496 NIY196496 NSU196496 OCQ196496 OMM196496 OWI196496 PGE196496 PQA196496 PZW196496 QJS196496 QTO196496 RDK196496 RNG196496 RXC196496 SGY196496 SQU196496 TAQ196496 TKM196496 TUI196496 UEE196496 UOA196496 UXW196496 VHS196496 VRO196496 WBK196496 WLG196496 WVC196496 D262032 IQ262032 SM262032 ACI262032 AME262032 AWA262032 BFW262032 BPS262032 BZO262032 CJK262032 CTG262032 DDC262032 DMY262032 DWU262032 EGQ262032 EQM262032 FAI262032 FKE262032 FUA262032 GDW262032 GNS262032 GXO262032 HHK262032 HRG262032 IBC262032 IKY262032 IUU262032 JEQ262032 JOM262032 JYI262032 KIE262032 KSA262032 LBW262032 LLS262032 LVO262032 MFK262032 MPG262032 MZC262032 NIY262032 NSU262032 OCQ262032 OMM262032 OWI262032 PGE262032 PQA262032 PZW262032 QJS262032 QTO262032 RDK262032 RNG262032 RXC262032 SGY262032 SQU262032 TAQ262032 TKM262032 TUI262032 UEE262032 UOA262032 UXW262032 VHS262032 VRO262032 WBK262032 WLG262032 WVC262032 D327568 IQ327568 SM327568 ACI327568 AME327568 AWA327568 BFW327568 BPS327568 BZO327568 CJK327568 CTG327568 DDC327568 DMY327568 DWU327568 EGQ327568 EQM327568 FAI327568 FKE327568 FUA327568 GDW327568 GNS327568 GXO327568 HHK327568 HRG327568 IBC327568 IKY327568 IUU327568 JEQ327568 JOM327568 JYI327568 KIE327568 KSA327568 LBW327568 LLS327568 LVO327568 MFK327568 MPG327568 MZC327568 NIY327568 NSU327568 OCQ327568 OMM327568 OWI327568 PGE327568 PQA327568 PZW327568 QJS327568 QTO327568 RDK327568 RNG327568 RXC327568 SGY327568 SQU327568 TAQ327568 TKM327568 TUI327568 UEE327568 UOA327568 UXW327568 VHS327568 VRO327568 WBK327568 WLG327568 WVC327568 D393104 IQ393104 SM393104 ACI393104 AME393104 AWA393104 BFW393104 BPS393104 BZO393104 CJK393104 CTG393104 DDC393104 DMY393104 DWU393104 EGQ393104 EQM393104 FAI393104 FKE393104 FUA393104 GDW393104 GNS393104 GXO393104 HHK393104 HRG393104 IBC393104 IKY393104 IUU393104 JEQ393104 JOM393104 JYI393104 KIE393104 KSA393104 LBW393104 LLS393104 LVO393104 MFK393104 MPG393104 MZC393104 NIY393104 NSU393104 OCQ393104 OMM393104 OWI393104 PGE393104 PQA393104 PZW393104 QJS393104 QTO393104 RDK393104 RNG393104 RXC393104 SGY393104 SQU393104 TAQ393104 TKM393104 TUI393104 UEE393104 UOA393104 UXW393104 VHS393104 VRO393104 WBK393104 WLG393104 WVC393104 D458640 IQ458640 SM458640 ACI458640 AME458640 AWA458640 BFW458640 BPS458640 BZO458640 CJK458640 CTG458640 DDC458640 DMY458640 DWU458640 EGQ458640 EQM458640 FAI458640 FKE458640 FUA458640 GDW458640 GNS458640 GXO458640 HHK458640 HRG458640 IBC458640 IKY458640 IUU458640 JEQ458640 JOM458640 JYI458640 KIE458640 KSA458640 LBW458640 LLS458640 LVO458640 MFK458640 MPG458640 MZC458640 NIY458640 NSU458640 OCQ458640 OMM458640 OWI458640 PGE458640 PQA458640 PZW458640 QJS458640 QTO458640 RDK458640 RNG458640 RXC458640 SGY458640 SQU458640 TAQ458640 TKM458640 TUI458640 UEE458640 UOA458640 UXW458640 VHS458640 VRO458640 WBK458640 WLG458640 WVC458640 D524176 IQ524176 SM524176 ACI524176 AME524176 AWA524176 BFW524176 BPS524176 BZO524176 CJK524176 CTG524176 DDC524176 DMY524176 DWU524176 EGQ524176 EQM524176 FAI524176 FKE524176 FUA524176 GDW524176 GNS524176 GXO524176 HHK524176 HRG524176 IBC524176 IKY524176 IUU524176 JEQ524176 JOM524176 JYI524176 KIE524176 KSA524176 LBW524176 LLS524176 LVO524176 MFK524176 MPG524176 MZC524176 NIY524176 NSU524176 OCQ524176 OMM524176 OWI524176 PGE524176 PQA524176 PZW524176 QJS524176 QTO524176 RDK524176 RNG524176 RXC524176 SGY524176 SQU524176 TAQ524176 TKM524176 TUI524176 UEE524176 UOA524176 UXW524176 VHS524176 VRO524176 WBK524176 WLG524176 WVC524176 D589712 IQ589712 SM589712 ACI589712 AME589712 AWA589712 BFW589712 BPS589712 BZO589712 CJK589712 CTG589712 DDC589712 DMY589712 DWU589712 EGQ589712 EQM589712 FAI589712 FKE589712 FUA589712 GDW589712 GNS589712 GXO589712 HHK589712 HRG589712 IBC589712 IKY589712 IUU589712 JEQ589712 JOM589712 JYI589712 KIE589712 KSA589712 LBW589712 LLS589712 LVO589712 MFK589712 MPG589712 MZC589712 NIY589712 NSU589712 OCQ589712 OMM589712 OWI589712 PGE589712 PQA589712 PZW589712 QJS589712 QTO589712 RDK589712 RNG589712 RXC589712 SGY589712 SQU589712 TAQ589712 TKM589712 TUI589712 UEE589712 UOA589712 UXW589712 VHS589712 VRO589712 WBK589712 WLG589712 WVC589712 D655248 IQ655248 SM655248 ACI655248 AME655248 AWA655248 BFW655248 BPS655248 BZO655248 CJK655248 CTG655248 DDC655248 DMY655248 DWU655248 EGQ655248 EQM655248 FAI655248 FKE655248 FUA655248 GDW655248 GNS655248 GXO655248 HHK655248 HRG655248 IBC655248 IKY655248 IUU655248 JEQ655248 JOM655248 JYI655248 KIE655248 KSA655248 LBW655248 LLS655248 LVO655248 MFK655248 MPG655248 MZC655248 NIY655248 NSU655248 OCQ655248 OMM655248 OWI655248 PGE655248 PQA655248 PZW655248 QJS655248 QTO655248 RDK655248 RNG655248 RXC655248 SGY655248 SQU655248 TAQ655248 TKM655248 TUI655248 UEE655248 UOA655248 UXW655248 VHS655248 VRO655248 WBK655248 WLG655248 WVC655248 D720784 IQ720784 SM720784 ACI720784 AME720784 AWA720784 BFW720784 BPS720784 BZO720784 CJK720784 CTG720784 DDC720784 DMY720784 DWU720784 EGQ720784 EQM720784 FAI720784 FKE720784 FUA720784 GDW720784 GNS720784 GXO720784 HHK720784 HRG720784 IBC720784 IKY720784 IUU720784 JEQ720784 JOM720784 JYI720784 KIE720784 KSA720784 LBW720784 LLS720784 LVO720784 MFK720784 MPG720784 MZC720784 NIY720784 NSU720784 OCQ720784 OMM720784 OWI720784 PGE720784 PQA720784 PZW720784 QJS720784 QTO720784 RDK720784 RNG720784 RXC720784 SGY720784 SQU720784 TAQ720784 TKM720784 TUI720784 UEE720784 UOA720784 UXW720784 VHS720784 VRO720784 WBK720784 WLG720784 WVC720784 D786320 IQ786320 SM786320 ACI786320 AME786320 AWA786320 BFW786320 BPS786320 BZO786320 CJK786320 CTG786320 DDC786320 DMY786320 DWU786320 EGQ786320 EQM786320 FAI786320 FKE786320 FUA786320 GDW786320 GNS786320 GXO786320 HHK786320 HRG786320 IBC786320 IKY786320 IUU786320 JEQ786320 JOM786320 JYI786320 KIE786320 KSA786320 LBW786320 LLS786320 LVO786320 MFK786320 MPG786320 MZC786320 NIY786320 NSU786320 OCQ786320 OMM786320 OWI786320 PGE786320 PQA786320 PZW786320 QJS786320 QTO786320 RDK786320 RNG786320 RXC786320 SGY786320 SQU786320 TAQ786320 TKM786320 TUI786320 UEE786320 UOA786320 UXW786320 VHS786320 VRO786320 WBK786320 WLG786320 WVC786320 D851856 IQ851856 SM851856 ACI851856 AME851856 AWA851856 BFW851856 BPS851856 BZO851856 CJK851856 CTG851856 DDC851856 DMY851856 DWU851856 EGQ851856 EQM851856 FAI851856 FKE851856 FUA851856 GDW851856 GNS851856 GXO851856 HHK851856 HRG851856 IBC851856 IKY851856 IUU851856 JEQ851856 JOM851856 JYI851856 KIE851856 KSA851856 LBW851856 LLS851856 LVO851856 MFK851856 MPG851856 MZC851856 NIY851856 NSU851856 OCQ851856 OMM851856 OWI851856 PGE851856 PQA851856 PZW851856 QJS851856 QTO851856 RDK851856 RNG851856 RXC851856 SGY851856 SQU851856 TAQ851856 TKM851856 TUI851856 UEE851856 UOA851856 UXW851856 VHS851856 VRO851856 WBK851856 WLG851856 WVC851856 D917392 IQ917392 SM917392 ACI917392 AME917392 AWA917392 BFW917392 BPS917392 BZO917392 CJK917392 CTG917392 DDC917392 DMY917392 DWU917392 EGQ917392 EQM917392 FAI917392 FKE917392 FUA917392 GDW917392 GNS917392 GXO917392 HHK917392 HRG917392 IBC917392 IKY917392 IUU917392 JEQ917392 JOM917392 JYI917392 KIE917392 KSA917392 LBW917392 LLS917392 LVO917392 MFK917392 MPG917392 MZC917392 NIY917392 NSU917392 OCQ917392 OMM917392 OWI917392 PGE917392 PQA917392 PZW917392 QJS917392 QTO917392 RDK917392 RNG917392 RXC917392 SGY917392 SQU917392 TAQ917392 TKM917392 TUI917392 UEE917392 UOA917392 UXW917392 VHS917392 VRO917392 WBK917392 WLG917392 WVC917392 D982928 IQ982928 SM982928 ACI982928 AME982928 AWA982928 BFW982928 BPS982928 BZO982928 CJK982928 CTG982928 DDC982928 DMY982928 DWU982928 EGQ982928 EQM982928 FAI982928 FKE982928 FUA982928 GDW982928 GNS982928 GXO982928 HHK982928 HRG982928 IBC982928 IKY982928 IUU982928 JEQ982928 JOM982928 JYI982928 KIE982928 KSA982928 LBW982928 LLS982928 LVO982928 MFK982928 MPG982928 MZC982928 NIY982928 NSU982928 OCQ982928 OMM982928 OWI982928 PGE982928 PQA982928 PZW982928 QJS982928 QTO982928 RDK982928 RNG982928 RXC982928 SGY982928 SQU982928 TAQ982928 TKM982928 TUI982928 UEE982928 UOA982928 UXW982928 VHS982928 VRO982928 WBK982928 WLG982928 WVC982928 D65449 IQ65449 SM65449 ACI65449 AME65449 AWA65449 BFW65449 BPS65449 BZO65449 CJK65449 CTG65449 DDC65449 DMY65449 DWU65449 EGQ65449 EQM65449 FAI65449 FKE65449 FUA65449 GDW65449 GNS65449 GXO65449 HHK65449 HRG65449 IBC65449 IKY65449 IUU65449 JEQ65449 JOM65449 JYI65449 KIE65449 KSA65449 LBW65449 LLS65449 LVO65449 MFK65449 MPG65449 MZC65449 NIY65449 NSU65449 OCQ65449 OMM65449 OWI65449 PGE65449 PQA65449 PZW65449 QJS65449 QTO65449 RDK65449 RNG65449 RXC65449 SGY65449 SQU65449 TAQ65449 TKM65449 TUI65449 UEE65449 UOA65449 UXW65449 VHS65449 VRO65449 WBK65449 WLG65449 WVC65449 D130985 IQ130985 SM130985 ACI130985 AME130985 AWA130985 BFW130985 BPS130985 BZO130985 CJK130985 CTG130985 DDC130985 DMY130985 DWU130985 EGQ130985 EQM130985 FAI130985 FKE130985 FUA130985 GDW130985 GNS130985 GXO130985 HHK130985 HRG130985 IBC130985 IKY130985 IUU130985 JEQ130985 JOM130985 JYI130985 KIE130985 KSA130985 LBW130985 LLS130985 LVO130985 MFK130985 MPG130985 MZC130985 NIY130985 NSU130985 OCQ130985 OMM130985 OWI130985 PGE130985 PQA130985 PZW130985 QJS130985 QTO130985 RDK130985 RNG130985 RXC130985 SGY130985 SQU130985 TAQ130985 TKM130985 TUI130985 UEE130985 UOA130985 UXW130985 VHS130985 VRO130985 WBK130985 WLG130985 WVC130985 D196521 IQ196521 SM196521 ACI196521 AME196521 AWA196521 BFW196521 BPS196521 BZO196521 CJK196521 CTG196521 DDC196521 DMY196521 DWU196521 EGQ196521 EQM196521 FAI196521 FKE196521 FUA196521 GDW196521 GNS196521 GXO196521 HHK196521 HRG196521 IBC196521 IKY196521 IUU196521 JEQ196521 JOM196521 JYI196521 KIE196521 KSA196521 LBW196521 LLS196521 LVO196521 MFK196521 MPG196521 MZC196521 NIY196521 NSU196521 OCQ196521 OMM196521 OWI196521 PGE196521 PQA196521 PZW196521 QJS196521 QTO196521 RDK196521 RNG196521 RXC196521 SGY196521 SQU196521 TAQ196521 TKM196521 TUI196521 UEE196521 UOA196521 UXW196521 VHS196521 VRO196521 WBK196521 WLG196521 WVC196521 D262057 IQ262057 SM262057 ACI262057 AME262057 AWA262057 BFW262057 BPS262057 BZO262057 CJK262057 CTG262057 DDC262057 DMY262057 DWU262057 EGQ262057 EQM262057 FAI262057 FKE262057 FUA262057 GDW262057 GNS262057 GXO262057 HHK262057 HRG262057 IBC262057 IKY262057 IUU262057 JEQ262057 JOM262057 JYI262057 KIE262057 KSA262057 LBW262057 LLS262057 LVO262057 MFK262057 MPG262057 MZC262057 NIY262057 NSU262057 OCQ262057 OMM262057 OWI262057 PGE262057 PQA262057 PZW262057 QJS262057 QTO262057 RDK262057 RNG262057 RXC262057 SGY262057 SQU262057 TAQ262057 TKM262057 TUI262057 UEE262057 UOA262057 UXW262057 VHS262057 VRO262057 WBK262057 WLG262057 WVC262057 D327593 IQ327593 SM327593 ACI327593 AME327593 AWA327593 BFW327593 BPS327593 BZO327593 CJK327593 CTG327593 DDC327593 DMY327593 DWU327593 EGQ327593 EQM327593 FAI327593 FKE327593 FUA327593 GDW327593 GNS327593 GXO327593 HHK327593 HRG327593 IBC327593 IKY327593 IUU327593 JEQ327593 JOM327593 JYI327593 KIE327593 KSA327593 LBW327593 LLS327593 LVO327593 MFK327593 MPG327593 MZC327593 NIY327593 NSU327593 OCQ327593 OMM327593 OWI327593 PGE327593 PQA327593 PZW327593 QJS327593 QTO327593 RDK327593 RNG327593 RXC327593 SGY327593 SQU327593 TAQ327593 TKM327593 TUI327593 UEE327593 UOA327593 UXW327593 VHS327593 VRO327593 WBK327593 WLG327593 WVC327593 D393129 IQ393129 SM393129 ACI393129 AME393129 AWA393129 BFW393129 BPS393129 BZO393129 CJK393129 CTG393129 DDC393129 DMY393129 DWU393129 EGQ393129 EQM393129 FAI393129 FKE393129 FUA393129 GDW393129 GNS393129 GXO393129 HHK393129 HRG393129 IBC393129 IKY393129 IUU393129 JEQ393129 JOM393129 JYI393129 KIE393129 KSA393129 LBW393129 LLS393129 LVO393129 MFK393129 MPG393129 MZC393129 NIY393129 NSU393129 OCQ393129 OMM393129 OWI393129 PGE393129 PQA393129 PZW393129 QJS393129 QTO393129 RDK393129 RNG393129 RXC393129 SGY393129 SQU393129 TAQ393129 TKM393129 TUI393129 UEE393129 UOA393129 UXW393129 VHS393129 VRO393129 WBK393129 WLG393129 WVC393129 D458665 IQ458665 SM458665 ACI458665 AME458665 AWA458665 BFW458665 BPS458665 BZO458665 CJK458665 CTG458665 DDC458665 DMY458665 DWU458665 EGQ458665 EQM458665 FAI458665 FKE458665 FUA458665 GDW458665 GNS458665 GXO458665 HHK458665 HRG458665 IBC458665 IKY458665 IUU458665 JEQ458665 JOM458665 JYI458665 KIE458665 KSA458665 LBW458665 LLS458665 LVO458665 MFK458665 MPG458665 MZC458665 NIY458665 NSU458665 OCQ458665 OMM458665 OWI458665 PGE458665 PQA458665 PZW458665 QJS458665 QTO458665 RDK458665 RNG458665 RXC458665 SGY458665 SQU458665 TAQ458665 TKM458665 TUI458665 UEE458665 UOA458665 UXW458665 VHS458665 VRO458665 WBK458665 WLG458665 WVC458665 D524201 IQ524201 SM524201 ACI524201 AME524201 AWA524201 BFW524201 BPS524201 BZO524201 CJK524201 CTG524201 DDC524201 DMY524201 DWU524201 EGQ524201 EQM524201 FAI524201 FKE524201 FUA524201 GDW524201 GNS524201 GXO524201 HHK524201 HRG524201 IBC524201 IKY524201 IUU524201 JEQ524201 JOM524201 JYI524201 KIE524201 KSA524201 LBW524201 LLS524201 LVO524201 MFK524201 MPG524201 MZC524201 NIY524201 NSU524201 OCQ524201 OMM524201 OWI524201 PGE524201 PQA524201 PZW524201 QJS524201 QTO524201 RDK524201 RNG524201 RXC524201 SGY524201 SQU524201 TAQ524201 TKM524201 TUI524201 UEE524201 UOA524201 UXW524201 VHS524201 VRO524201 WBK524201 WLG524201 WVC524201 D589737 IQ589737 SM589737 ACI589737 AME589737 AWA589737 BFW589737 BPS589737 BZO589737 CJK589737 CTG589737 DDC589737 DMY589737 DWU589737 EGQ589737 EQM589737 FAI589737 FKE589737 FUA589737 GDW589737 GNS589737 GXO589737 HHK589737 HRG589737 IBC589737 IKY589737 IUU589737 JEQ589737 JOM589737 JYI589737 KIE589737 KSA589737 LBW589737 LLS589737 LVO589737 MFK589737 MPG589737 MZC589737 NIY589737 NSU589737 OCQ589737 OMM589737 OWI589737 PGE589737 PQA589737 PZW589737 QJS589737 QTO589737 RDK589737 RNG589737 RXC589737 SGY589737 SQU589737 TAQ589737 TKM589737 TUI589737 UEE589737 UOA589737 UXW589737 VHS589737 VRO589737 WBK589737 WLG589737 WVC589737 D655273 IQ655273 SM655273 ACI655273 AME655273 AWA655273 BFW655273 BPS655273 BZO655273 CJK655273 CTG655273 DDC655273 DMY655273 DWU655273 EGQ655273 EQM655273 FAI655273 FKE655273 FUA655273 GDW655273 GNS655273 GXO655273 HHK655273 HRG655273 IBC655273 IKY655273 IUU655273 JEQ655273 JOM655273 JYI655273 KIE655273 KSA655273 LBW655273 LLS655273 LVO655273 MFK655273 MPG655273 MZC655273 NIY655273 NSU655273 OCQ655273 OMM655273 OWI655273 PGE655273 PQA655273 PZW655273 QJS655273 QTO655273 RDK655273 RNG655273 RXC655273 SGY655273 SQU655273 TAQ655273 TKM655273 TUI655273 UEE655273 UOA655273 UXW655273 VHS655273 VRO655273 WBK655273 WLG655273 WVC655273 D720809 IQ720809 SM720809 ACI720809 AME720809 AWA720809 BFW720809 BPS720809 BZO720809 CJK720809 CTG720809 DDC720809 DMY720809 DWU720809 EGQ720809 EQM720809 FAI720809 FKE720809 FUA720809 GDW720809 GNS720809 GXO720809 HHK720809 HRG720809 IBC720809 IKY720809 IUU720809 JEQ720809 JOM720809 JYI720809 KIE720809 KSA720809 LBW720809 LLS720809 LVO720809 MFK720809 MPG720809 MZC720809 NIY720809 NSU720809 OCQ720809 OMM720809 OWI720809 PGE720809 PQA720809 PZW720809 QJS720809 QTO720809 RDK720809 RNG720809 RXC720809 SGY720809 SQU720809 TAQ720809 TKM720809 TUI720809 UEE720809 UOA720809 UXW720809 VHS720809 VRO720809 WBK720809 WLG720809 WVC720809 D786345 IQ786345 SM786345 ACI786345 AME786345 AWA786345 BFW786345 BPS786345 BZO786345 CJK786345 CTG786345 DDC786345 DMY786345 DWU786345 EGQ786345 EQM786345 FAI786345 FKE786345 FUA786345 GDW786345 GNS786345 GXO786345 HHK786345 HRG786345 IBC786345 IKY786345 IUU786345 JEQ786345 JOM786345 JYI786345 KIE786345 KSA786345 LBW786345 LLS786345 LVO786345 MFK786345 MPG786345 MZC786345 NIY786345 NSU786345 OCQ786345 OMM786345 OWI786345 PGE786345 PQA786345 PZW786345 QJS786345 QTO786345 RDK786345 RNG786345 RXC786345 SGY786345 SQU786345 TAQ786345 TKM786345 TUI786345 UEE786345 UOA786345 UXW786345 VHS786345 VRO786345 WBK786345 WLG786345 WVC786345 D851881 IQ851881 SM851881 ACI851881 AME851881 AWA851881 BFW851881 BPS851881 BZO851881 CJK851881 CTG851881 DDC851881 DMY851881 DWU851881 EGQ851881 EQM851881 FAI851881 FKE851881 FUA851881 GDW851881 GNS851881 GXO851881 HHK851881 HRG851881 IBC851881 IKY851881 IUU851881 JEQ851881 JOM851881 JYI851881 KIE851881 KSA851881 LBW851881 LLS851881 LVO851881 MFK851881 MPG851881 MZC851881 NIY851881 NSU851881 OCQ851881 OMM851881 OWI851881 PGE851881 PQA851881 PZW851881 QJS851881 QTO851881 RDK851881 RNG851881 RXC851881 SGY851881 SQU851881 TAQ851881 TKM851881 TUI851881 UEE851881 UOA851881 UXW851881 VHS851881 VRO851881 WBK851881 WLG851881 WVC851881 D917417 IQ917417 SM917417 ACI917417 AME917417 AWA917417 BFW917417 BPS917417 BZO917417 CJK917417 CTG917417 DDC917417 DMY917417 DWU917417 EGQ917417 EQM917417 FAI917417 FKE917417 FUA917417 GDW917417 GNS917417 GXO917417 HHK917417 HRG917417 IBC917417 IKY917417 IUU917417 JEQ917417 JOM917417 JYI917417 KIE917417 KSA917417 LBW917417 LLS917417 LVO917417 MFK917417 MPG917417 MZC917417 NIY917417 NSU917417 OCQ917417 OMM917417 OWI917417 PGE917417 PQA917417 PZW917417 QJS917417 QTO917417 RDK917417 RNG917417 RXC917417 SGY917417 SQU917417 TAQ917417 TKM917417 TUI917417 UEE917417 UOA917417 UXW917417 VHS917417 VRO917417 WBK917417 WLG917417 WVC917417 D982953 IQ982953 SM982953 ACI982953 AME982953 AWA982953 BFW982953 BPS982953 BZO982953 CJK982953 CTG982953 DDC982953 DMY982953 DWU982953 EGQ982953 EQM982953 FAI982953 FKE982953 FUA982953 GDW982953 GNS982953 GXO982953 HHK982953 HRG982953 IBC982953 IKY982953 IUU982953 JEQ982953 JOM982953 JYI982953 KIE982953 KSA982953 LBW982953 LLS982953 LVO982953 MFK982953 MPG982953 MZC982953 NIY982953 NSU982953 OCQ982953 OMM982953 OWI982953 PGE982953 PQA982953 PZW982953 QJS982953 QTO982953 RDK982953 RNG982953 RXC982953 SGY982953 SQU982953 TAQ982953 TKM982953 TUI982953 UEE982953 UOA982953 UXW982953 VHS982953 VRO982953 WBK982953 WLG982953 WVC982953" xr:uid="{00000000-0002-0000-0000-00000B000000}">
      <formula1>"基础研究,应用研究,试验发展,R&amp;D成果应用,科技服务"</formula1>
    </dataValidation>
    <dataValidation allowBlank="1" showInputMessage="1" showErrorMessage="1" error="请选择下拉列表中的一项" sqref="W1:Z1 JJ1:JM1 TF1:TI1 ADB1:ADE1 AMX1:ANA1 AWT1:AWW1 BGP1:BGS1 BQL1:BQO1 CAH1:CAK1 CKD1:CKG1 CTZ1:CUC1 DDV1:DDY1 DNR1:DNU1 DXN1:DXQ1 EHJ1:EHM1 ERF1:ERI1 FBB1:FBE1 FKX1:FLA1 FUT1:FUW1 GEP1:GES1 GOL1:GOO1 GYH1:GYK1 HID1:HIG1 HRZ1:HSC1 IBV1:IBY1 ILR1:ILU1 IVN1:IVQ1 JFJ1:JFM1 JPF1:JPI1 JZB1:JZE1 KIX1:KJA1 KST1:KSW1 LCP1:LCS1 LML1:LMO1 LWH1:LWK1 MGD1:MGG1 MPZ1:MQC1 MZV1:MZY1 NJR1:NJU1 NTN1:NTQ1 ODJ1:ODM1 ONF1:ONI1 OXB1:OXE1 PGX1:PHA1 PQT1:PQW1 QAP1:QAS1 QKL1:QKO1 QUH1:QUK1 RED1:REG1 RNZ1:ROC1 RXV1:RXY1 SHR1:SHU1 SRN1:SRQ1 TBJ1:TBM1 TLF1:TLI1 TVB1:TVE1 UEX1:UFA1 UOT1:UOW1 UYP1:UYS1 VIL1:VIO1 VSH1:VSK1 WCD1:WCG1 WLZ1:WMC1 WVV1:WVY1 W65384:Z65384 JJ65384:JM65384 TF65384:TI65384 ADB65384:ADE65384 AMX65384:ANA65384 AWT65384:AWW65384 BGP65384:BGS65384 BQL65384:BQO65384 CAH65384:CAK65384 CKD65384:CKG65384 CTZ65384:CUC65384 DDV65384:DDY65384 DNR65384:DNU65384 DXN65384:DXQ65384 EHJ65384:EHM65384 ERF65384:ERI65384 FBB65384:FBE65384 FKX65384:FLA65384 FUT65384:FUW65384 GEP65384:GES65384 GOL65384:GOO65384 GYH65384:GYK65384 HID65384:HIG65384 HRZ65384:HSC65384 IBV65384:IBY65384 ILR65384:ILU65384 IVN65384:IVQ65384 JFJ65384:JFM65384 JPF65384:JPI65384 JZB65384:JZE65384 KIX65384:KJA65384 KST65384:KSW65384 LCP65384:LCS65384 LML65384:LMO65384 LWH65384:LWK65384 MGD65384:MGG65384 MPZ65384:MQC65384 MZV65384:MZY65384 NJR65384:NJU65384 NTN65384:NTQ65384 ODJ65384:ODM65384 ONF65384:ONI65384 OXB65384:OXE65384 PGX65384:PHA65384 PQT65384:PQW65384 QAP65384:QAS65384 QKL65384:QKO65384 QUH65384:QUK65384 RED65384:REG65384 RNZ65384:ROC65384 RXV65384:RXY65384 SHR65384:SHU65384 SRN65384:SRQ65384 TBJ65384:TBM65384 TLF65384:TLI65384 TVB65384:TVE65384 UEX65384:UFA65384 UOT65384:UOW65384 UYP65384:UYS65384 VIL65384:VIO65384 VSH65384:VSK65384 WCD65384:WCG65384 WLZ65384:WMC65384 WVV65384:WVY65384 W130920:Z130920 JJ130920:JM130920 TF130920:TI130920 ADB130920:ADE130920 AMX130920:ANA130920 AWT130920:AWW130920 BGP130920:BGS130920 BQL130920:BQO130920 CAH130920:CAK130920 CKD130920:CKG130920 CTZ130920:CUC130920 DDV130920:DDY130920 DNR130920:DNU130920 DXN130920:DXQ130920 EHJ130920:EHM130920 ERF130920:ERI130920 FBB130920:FBE130920 FKX130920:FLA130920 FUT130920:FUW130920 GEP130920:GES130920 GOL130920:GOO130920 GYH130920:GYK130920 HID130920:HIG130920 HRZ130920:HSC130920 IBV130920:IBY130920 ILR130920:ILU130920 IVN130920:IVQ130920 JFJ130920:JFM130920 JPF130920:JPI130920 JZB130920:JZE130920 KIX130920:KJA130920 KST130920:KSW130920 LCP130920:LCS130920 LML130920:LMO130920 LWH130920:LWK130920 MGD130920:MGG130920 MPZ130920:MQC130920 MZV130920:MZY130920 NJR130920:NJU130920 NTN130920:NTQ130920 ODJ130920:ODM130920 ONF130920:ONI130920 OXB130920:OXE130920 PGX130920:PHA130920 PQT130920:PQW130920 QAP130920:QAS130920 QKL130920:QKO130920 QUH130920:QUK130920 RED130920:REG130920 RNZ130920:ROC130920 RXV130920:RXY130920 SHR130920:SHU130920 SRN130920:SRQ130920 TBJ130920:TBM130920 TLF130920:TLI130920 TVB130920:TVE130920 UEX130920:UFA130920 UOT130920:UOW130920 UYP130920:UYS130920 VIL130920:VIO130920 VSH130920:VSK130920 WCD130920:WCG130920 WLZ130920:WMC130920 WVV130920:WVY130920 W196456:Z196456 JJ196456:JM196456 TF196456:TI196456 ADB196456:ADE196456 AMX196456:ANA196456 AWT196456:AWW196456 BGP196456:BGS196456 BQL196456:BQO196456 CAH196456:CAK196456 CKD196456:CKG196456 CTZ196456:CUC196456 DDV196456:DDY196456 DNR196456:DNU196456 DXN196456:DXQ196456 EHJ196456:EHM196456 ERF196456:ERI196456 FBB196456:FBE196456 FKX196456:FLA196456 FUT196456:FUW196456 GEP196456:GES196456 GOL196456:GOO196456 GYH196456:GYK196456 HID196456:HIG196456 HRZ196456:HSC196456 IBV196456:IBY196456 ILR196456:ILU196456 IVN196456:IVQ196456 JFJ196456:JFM196456 JPF196456:JPI196456 JZB196456:JZE196456 KIX196456:KJA196456 KST196456:KSW196456 LCP196456:LCS196456 LML196456:LMO196456 LWH196456:LWK196456 MGD196456:MGG196456 MPZ196456:MQC196456 MZV196456:MZY196456 NJR196456:NJU196456 NTN196456:NTQ196456 ODJ196456:ODM196456 ONF196456:ONI196456 OXB196456:OXE196456 PGX196456:PHA196456 PQT196456:PQW196456 QAP196456:QAS196456 QKL196456:QKO196456 QUH196456:QUK196456 RED196456:REG196456 RNZ196456:ROC196456 RXV196456:RXY196456 SHR196456:SHU196456 SRN196456:SRQ196456 TBJ196456:TBM196456 TLF196456:TLI196456 TVB196456:TVE196456 UEX196456:UFA196456 UOT196456:UOW196456 UYP196456:UYS196456 VIL196456:VIO196456 VSH196456:VSK196456 WCD196456:WCG196456 WLZ196456:WMC196456 WVV196456:WVY196456 W261992:Z261992 JJ261992:JM261992 TF261992:TI261992 ADB261992:ADE261992 AMX261992:ANA261992 AWT261992:AWW261992 BGP261992:BGS261992 BQL261992:BQO261992 CAH261992:CAK261992 CKD261992:CKG261992 CTZ261992:CUC261992 DDV261992:DDY261992 DNR261992:DNU261992 DXN261992:DXQ261992 EHJ261992:EHM261992 ERF261992:ERI261992 FBB261992:FBE261992 FKX261992:FLA261992 FUT261992:FUW261992 GEP261992:GES261992 GOL261992:GOO261992 GYH261992:GYK261992 HID261992:HIG261992 HRZ261992:HSC261992 IBV261992:IBY261992 ILR261992:ILU261992 IVN261992:IVQ261992 JFJ261992:JFM261992 JPF261992:JPI261992 JZB261992:JZE261992 KIX261992:KJA261992 KST261992:KSW261992 LCP261992:LCS261992 LML261992:LMO261992 LWH261992:LWK261992 MGD261992:MGG261992 MPZ261992:MQC261992 MZV261992:MZY261992 NJR261992:NJU261992 NTN261992:NTQ261992 ODJ261992:ODM261992 ONF261992:ONI261992 OXB261992:OXE261992 PGX261992:PHA261992 PQT261992:PQW261992 QAP261992:QAS261992 QKL261992:QKO261992 QUH261992:QUK261992 RED261992:REG261992 RNZ261992:ROC261992 RXV261992:RXY261992 SHR261992:SHU261992 SRN261992:SRQ261992 TBJ261992:TBM261992 TLF261992:TLI261992 TVB261992:TVE261992 UEX261992:UFA261992 UOT261992:UOW261992 UYP261992:UYS261992 VIL261992:VIO261992 VSH261992:VSK261992 WCD261992:WCG261992 WLZ261992:WMC261992 WVV261992:WVY261992 W327528:Z327528 JJ327528:JM327528 TF327528:TI327528 ADB327528:ADE327528 AMX327528:ANA327528 AWT327528:AWW327528 BGP327528:BGS327528 BQL327528:BQO327528 CAH327528:CAK327528 CKD327528:CKG327528 CTZ327528:CUC327528 DDV327528:DDY327528 DNR327528:DNU327528 DXN327528:DXQ327528 EHJ327528:EHM327528 ERF327528:ERI327528 FBB327528:FBE327528 FKX327528:FLA327528 FUT327528:FUW327528 GEP327528:GES327528 GOL327528:GOO327528 GYH327528:GYK327528 HID327528:HIG327528 HRZ327528:HSC327528 IBV327528:IBY327528 ILR327528:ILU327528 IVN327528:IVQ327528 JFJ327528:JFM327528 JPF327528:JPI327528 JZB327528:JZE327528 KIX327528:KJA327528 KST327528:KSW327528 LCP327528:LCS327528 LML327528:LMO327528 LWH327528:LWK327528 MGD327528:MGG327528 MPZ327528:MQC327528 MZV327528:MZY327528 NJR327528:NJU327528 NTN327528:NTQ327528 ODJ327528:ODM327528 ONF327528:ONI327528 OXB327528:OXE327528 PGX327528:PHA327528 PQT327528:PQW327528 QAP327528:QAS327528 QKL327528:QKO327528 QUH327528:QUK327528 RED327528:REG327528 RNZ327528:ROC327528 RXV327528:RXY327528 SHR327528:SHU327528 SRN327528:SRQ327528 TBJ327528:TBM327528 TLF327528:TLI327528 TVB327528:TVE327528 UEX327528:UFA327528 UOT327528:UOW327528 UYP327528:UYS327528 VIL327528:VIO327528 VSH327528:VSK327528 WCD327528:WCG327528 WLZ327528:WMC327528 WVV327528:WVY327528 W393064:Z393064 JJ393064:JM393064 TF393064:TI393064 ADB393064:ADE393064 AMX393064:ANA393064 AWT393064:AWW393064 BGP393064:BGS393064 BQL393064:BQO393064 CAH393064:CAK393064 CKD393064:CKG393064 CTZ393064:CUC393064 DDV393064:DDY393064 DNR393064:DNU393064 DXN393064:DXQ393064 EHJ393064:EHM393064 ERF393064:ERI393064 FBB393064:FBE393064 FKX393064:FLA393064 FUT393064:FUW393064 GEP393064:GES393064 GOL393064:GOO393064 GYH393064:GYK393064 HID393064:HIG393064 HRZ393064:HSC393064 IBV393064:IBY393064 ILR393064:ILU393064 IVN393064:IVQ393064 JFJ393064:JFM393064 JPF393064:JPI393064 JZB393064:JZE393064 KIX393064:KJA393064 KST393064:KSW393064 LCP393064:LCS393064 LML393064:LMO393064 LWH393064:LWK393064 MGD393064:MGG393064 MPZ393064:MQC393064 MZV393064:MZY393064 NJR393064:NJU393064 NTN393064:NTQ393064 ODJ393064:ODM393064 ONF393064:ONI393064 OXB393064:OXE393064 PGX393064:PHA393064 PQT393064:PQW393064 QAP393064:QAS393064 QKL393064:QKO393064 QUH393064:QUK393064 RED393064:REG393064 RNZ393064:ROC393064 RXV393064:RXY393064 SHR393064:SHU393064 SRN393064:SRQ393064 TBJ393064:TBM393064 TLF393064:TLI393064 TVB393064:TVE393064 UEX393064:UFA393064 UOT393064:UOW393064 UYP393064:UYS393064 VIL393064:VIO393064 VSH393064:VSK393064 WCD393064:WCG393064 WLZ393064:WMC393064 WVV393064:WVY393064 W458600:Z458600 JJ458600:JM458600 TF458600:TI458600 ADB458600:ADE458600 AMX458600:ANA458600 AWT458600:AWW458600 BGP458600:BGS458600 BQL458600:BQO458600 CAH458600:CAK458600 CKD458600:CKG458600 CTZ458600:CUC458600 DDV458600:DDY458600 DNR458600:DNU458600 DXN458600:DXQ458600 EHJ458600:EHM458600 ERF458600:ERI458600 FBB458600:FBE458600 FKX458600:FLA458600 FUT458600:FUW458600 GEP458600:GES458600 GOL458600:GOO458600 GYH458600:GYK458600 HID458600:HIG458600 HRZ458600:HSC458600 IBV458600:IBY458600 ILR458600:ILU458600 IVN458600:IVQ458600 JFJ458600:JFM458600 JPF458600:JPI458600 JZB458600:JZE458600 KIX458600:KJA458600 KST458600:KSW458600 LCP458600:LCS458600 LML458600:LMO458600 LWH458600:LWK458600 MGD458600:MGG458600 MPZ458600:MQC458600 MZV458600:MZY458600 NJR458600:NJU458600 NTN458600:NTQ458600 ODJ458600:ODM458600 ONF458600:ONI458600 OXB458600:OXE458600 PGX458600:PHA458600 PQT458600:PQW458600 QAP458600:QAS458600 QKL458600:QKO458600 QUH458600:QUK458600 RED458600:REG458600 RNZ458600:ROC458600 RXV458600:RXY458600 SHR458600:SHU458600 SRN458600:SRQ458600 TBJ458600:TBM458600 TLF458600:TLI458600 TVB458600:TVE458600 UEX458600:UFA458600 UOT458600:UOW458600 UYP458600:UYS458600 VIL458600:VIO458600 VSH458600:VSK458600 WCD458600:WCG458600 WLZ458600:WMC458600 WVV458600:WVY458600 W524136:Z524136 JJ524136:JM524136 TF524136:TI524136 ADB524136:ADE524136 AMX524136:ANA524136 AWT524136:AWW524136 BGP524136:BGS524136 BQL524136:BQO524136 CAH524136:CAK524136 CKD524136:CKG524136 CTZ524136:CUC524136 DDV524136:DDY524136 DNR524136:DNU524136 DXN524136:DXQ524136 EHJ524136:EHM524136 ERF524136:ERI524136 FBB524136:FBE524136 FKX524136:FLA524136 FUT524136:FUW524136 GEP524136:GES524136 GOL524136:GOO524136 GYH524136:GYK524136 HID524136:HIG524136 HRZ524136:HSC524136 IBV524136:IBY524136 ILR524136:ILU524136 IVN524136:IVQ524136 JFJ524136:JFM524136 JPF524136:JPI524136 JZB524136:JZE524136 KIX524136:KJA524136 KST524136:KSW524136 LCP524136:LCS524136 LML524136:LMO524136 LWH524136:LWK524136 MGD524136:MGG524136 MPZ524136:MQC524136 MZV524136:MZY524136 NJR524136:NJU524136 NTN524136:NTQ524136 ODJ524136:ODM524136 ONF524136:ONI524136 OXB524136:OXE524136 PGX524136:PHA524136 PQT524136:PQW524136 QAP524136:QAS524136 QKL524136:QKO524136 QUH524136:QUK524136 RED524136:REG524136 RNZ524136:ROC524136 RXV524136:RXY524136 SHR524136:SHU524136 SRN524136:SRQ524136 TBJ524136:TBM524136 TLF524136:TLI524136 TVB524136:TVE524136 UEX524136:UFA524136 UOT524136:UOW524136 UYP524136:UYS524136 VIL524136:VIO524136 VSH524136:VSK524136 WCD524136:WCG524136 WLZ524136:WMC524136 WVV524136:WVY524136 W589672:Z589672 JJ589672:JM589672 TF589672:TI589672 ADB589672:ADE589672 AMX589672:ANA589672 AWT589672:AWW589672 BGP589672:BGS589672 BQL589672:BQO589672 CAH589672:CAK589672 CKD589672:CKG589672 CTZ589672:CUC589672 DDV589672:DDY589672 DNR589672:DNU589672 DXN589672:DXQ589672 EHJ589672:EHM589672 ERF589672:ERI589672 FBB589672:FBE589672 FKX589672:FLA589672 FUT589672:FUW589672 GEP589672:GES589672 GOL589672:GOO589672 GYH589672:GYK589672 HID589672:HIG589672 HRZ589672:HSC589672 IBV589672:IBY589672 ILR589672:ILU589672 IVN589672:IVQ589672 JFJ589672:JFM589672 JPF589672:JPI589672 JZB589672:JZE589672 KIX589672:KJA589672 KST589672:KSW589672 LCP589672:LCS589672 LML589672:LMO589672 LWH589672:LWK589672 MGD589672:MGG589672 MPZ589672:MQC589672 MZV589672:MZY589672 NJR589672:NJU589672 NTN589672:NTQ589672 ODJ589672:ODM589672 ONF589672:ONI589672 OXB589672:OXE589672 PGX589672:PHA589672 PQT589672:PQW589672 QAP589672:QAS589672 QKL589672:QKO589672 QUH589672:QUK589672 RED589672:REG589672 RNZ589672:ROC589672 RXV589672:RXY589672 SHR589672:SHU589672 SRN589672:SRQ589672 TBJ589672:TBM589672 TLF589672:TLI589672 TVB589672:TVE589672 UEX589672:UFA589672 UOT589672:UOW589672 UYP589672:UYS589672 VIL589672:VIO589672 VSH589672:VSK589672 WCD589672:WCG589672 WLZ589672:WMC589672 WVV589672:WVY589672 W655208:Z655208 JJ655208:JM655208 TF655208:TI655208 ADB655208:ADE655208 AMX655208:ANA655208 AWT655208:AWW655208 BGP655208:BGS655208 BQL655208:BQO655208 CAH655208:CAK655208 CKD655208:CKG655208 CTZ655208:CUC655208 DDV655208:DDY655208 DNR655208:DNU655208 DXN655208:DXQ655208 EHJ655208:EHM655208 ERF655208:ERI655208 FBB655208:FBE655208 FKX655208:FLA655208 FUT655208:FUW655208 GEP655208:GES655208 GOL655208:GOO655208 GYH655208:GYK655208 HID655208:HIG655208 HRZ655208:HSC655208 IBV655208:IBY655208 ILR655208:ILU655208 IVN655208:IVQ655208 JFJ655208:JFM655208 JPF655208:JPI655208 JZB655208:JZE655208 KIX655208:KJA655208 KST655208:KSW655208 LCP655208:LCS655208 LML655208:LMO655208 LWH655208:LWK655208 MGD655208:MGG655208 MPZ655208:MQC655208 MZV655208:MZY655208 NJR655208:NJU655208 NTN655208:NTQ655208 ODJ655208:ODM655208 ONF655208:ONI655208 OXB655208:OXE655208 PGX655208:PHA655208 PQT655208:PQW655208 QAP655208:QAS655208 QKL655208:QKO655208 QUH655208:QUK655208 RED655208:REG655208 RNZ655208:ROC655208 RXV655208:RXY655208 SHR655208:SHU655208 SRN655208:SRQ655208 TBJ655208:TBM655208 TLF655208:TLI655208 TVB655208:TVE655208 UEX655208:UFA655208 UOT655208:UOW655208 UYP655208:UYS655208 VIL655208:VIO655208 VSH655208:VSK655208 WCD655208:WCG655208 WLZ655208:WMC655208 WVV655208:WVY655208 W720744:Z720744 JJ720744:JM720744 TF720744:TI720744 ADB720744:ADE720744 AMX720744:ANA720744 AWT720744:AWW720744 BGP720744:BGS720744 BQL720744:BQO720744 CAH720744:CAK720744 CKD720744:CKG720744 CTZ720744:CUC720744 DDV720744:DDY720744 DNR720744:DNU720744 DXN720744:DXQ720744 EHJ720744:EHM720744 ERF720744:ERI720744 FBB720744:FBE720744 FKX720744:FLA720744 FUT720744:FUW720744 GEP720744:GES720744 GOL720744:GOO720744 GYH720744:GYK720744 HID720744:HIG720744 HRZ720744:HSC720744 IBV720744:IBY720744 ILR720744:ILU720744 IVN720744:IVQ720744 JFJ720744:JFM720744 JPF720744:JPI720744 JZB720744:JZE720744 KIX720744:KJA720744 KST720744:KSW720744 LCP720744:LCS720744 LML720744:LMO720744 LWH720744:LWK720744 MGD720744:MGG720744 MPZ720744:MQC720744 MZV720744:MZY720744 NJR720744:NJU720744 NTN720744:NTQ720744 ODJ720744:ODM720744 ONF720744:ONI720744 OXB720744:OXE720744 PGX720744:PHA720744 PQT720744:PQW720744 QAP720744:QAS720744 QKL720744:QKO720744 QUH720744:QUK720744 RED720744:REG720744 RNZ720744:ROC720744 RXV720744:RXY720744 SHR720744:SHU720744 SRN720744:SRQ720744 TBJ720744:TBM720744 TLF720744:TLI720744 TVB720744:TVE720744 UEX720744:UFA720744 UOT720744:UOW720744 UYP720744:UYS720744 VIL720744:VIO720744 VSH720744:VSK720744 WCD720744:WCG720744 WLZ720744:WMC720744 WVV720744:WVY720744 W786280:Z786280 JJ786280:JM786280 TF786280:TI786280 ADB786280:ADE786280 AMX786280:ANA786280 AWT786280:AWW786280 BGP786280:BGS786280 BQL786280:BQO786280 CAH786280:CAK786280 CKD786280:CKG786280 CTZ786280:CUC786280 DDV786280:DDY786280 DNR786280:DNU786280 DXN786280:DXQ786280 EHJ786280:EHM786280 ERF786280:ERI786280 FBB786280:FBE786280 FKX786280:FLA786280 FUT786280:FUW786280 GEP786280:GES786280 GOL786280:GOO786280 GYH786280:GYK786280 HID786280:HIG786280 HRZ786280:HSC786280 IBV786280:IBY786280 ILR786280:ILU786280 IVN786280:IVQ786280 JFJ786280:JFM786280 JPF786280:JPI786280 JZB786280:JZE786280 KIX786280:KJA786280 KST786280:KSW786280 LCP786280:LCS786280 LML786280:LMO786280 LWH786280:LWK786280 MGD786280:MGG786280 MPZ786280:MQC786280 MZV786280:MZY786280 NJR786280:NJU786280 NTN786280:NTQ786280 ODJ786280:ODM786280 ONF786280:ONI786280 OXB786280:OXE786280 PGX786280:PHA786280 PQT786280:PQW786280 QAP786280:QAS786280 QKL786280:QKO786280 QUH786280:QUK786280 RED786280:REG786280 RNZ786280:ROC786280 RXV786280:RXY786280 SHR786280:SHU786280 SRN786280:SRQ786280 TBJ786280:TBM786280 TLF786280:TLI786280 TVB786280:TVE786280 UEX786280:UFA786280 UOT786280:UOW786280 UYP786280:UYS786280 VIL786280:VIO786280 VSH786280:VSK786280 WCD786280:WCG786280 WLZ786280:WMC786280 WVV786280:WVY786280 W851816:Z851816 JJ851816:JM851816 TF851816:TI851816 ADB851816:ADE851816 AMX851816:ANA851816 AWT851816:AWW851816 BGP851816:BGS851816 BQL851816:BQO851816 CAH851816:CAK851816 CKD851816:CKG851816 CTZ851816:CUC851816 DDV851816:DDY851816 DNR851816:DNU851816 DXN851816:DXQ851816 EHJ851816:EHM851816 ERF851816:ERI851816 FBB851816:FBE851816 FKX851816:FLA851816 FUT851816:FUW851816 GEP851816:GES851816 GOL851816:GOO851816 GYH851816:GYK851816 HID851816:HIG851816 HRZ851816:HSC851816 IBV851816:IBY851816 ILR851816:ILU851816 IVN851816:IVQ851816 JFJ851816:JFM851816 JPF851816:JPI851816 JZB851816:JZE851816 KIX851816:KJA851816 KST851816:KSW851816 LCP851816:LCS851816 LML851816:LMO851816 LWH851816:LWK851816 MGD851816:MGG851816 MPZ851816:MQC851816 MZV851816:MZY851816 NJR851816:NJU851816 NTN851816:NTQ851816 ODJ851816:ODM851816 ONF851816:ONI851816 OXB851816:OXE851816 PGX851816:PHA851816 PQT851816:PQW851816 QAP851816:QAS851816 QKL851816:QKO851816 QUH851816:QUK851816 RED851816:REG851816 RNZ851816:ROC851816 RXV851816:RXY851816 SHR851816:SHU851816 SRN851816:SRQ851816 TBJ851816:TBM851816 TLF851816:TLI851816 TVB851816:TVE851816 UEX851816:UFA851816 UOT851816:UOW851816 UYP851816:UYS851816 VIL851816:VIO851816 VSH851816:VSK851816 WCD851816:WCG851816 WLZ851816:WMC851816 WVV851816:WVY851816 W917352:Z917352 JJ917352:JM917352 TF917352:TI917352 ADB917352:ADE917352 AMX917352:ANA917352 AWT917352:AWW917352 BGP917352:BGS917352 BQL917352:BQO917352 CAH917352:CAK917352 CKD917352:CKG917352 CTZ917352:CUC917352 DDV917352:DDY917352 DNR917352:DNU917352 DXN917352:DXQ917352 EHJ917352:EHM917352 ERF917352:ERI917352 FBB917352:FBE917352 FKX917352:FLA917352 FUT917352:FUW917352 GEP917352:GES917352 GOL917352:GOO917352 GYH917352:GYK917352 HID917352:HIG917352 HRZ917352:HSC917352 IBV917352:IBY917352 ILR917352:ILU917352 IVN917352:IVQ917352 JFJ917352:JFM917352 JPF917352:JPI917352 JZB917352:JZE917352 KIX917352:KJA917352 KST917352:KSW917352 LCP917352:LCS917352 LML917352:LMO917352 LWH917352:LWK917352 MGD917352:MGG917352 MPZ917352:MQC917352 MZV917352:MZY917352 NJR917352:NJU917352 NTN917352:NTQ917352 ODJ917352:ODM917352 ONF917352:ONI917352 OXB917352:OXE917352 PGX917352:PHA917352 PQT917352:PQW917352 QAP917352:QAS917352 QKL917352:QKO917352 QUH917352:QUK917352 RED917352:REG917352 RNZ917352:ROC917352 RXV917352:RXY917352 SHR917352:SHU917352 SRN917352:SRQ917352 TBJ917352:TBM917352 TLF917352:TLI917352 TVB917352:TVE917352 UEX917352:UFA917352 UOT917352:UOW917352 UYP917352:UYS917352 VIL917352:VIO917352 VSH917352:VSK917352 WCD917352:WCG917352 WLZ917352:WMC917352 WVV917352:WVY917352 W982888:Z982888 JJ982888:JM982888 TF982888:TI982888 ADB982888:ADE982888 AMX982888:ANA982888 AWT982888:AWW982888 BGP982888:BGS982888 BQL982888:BQO982888 CAH982888:CAK982888 CKD982888:CKG982888 CTZ982888:CUC982888 DDV982888:DDY982888 DNR982888:DNU982888 DXN982888:DXQ982888 EHJ982888:EHM982888 ERF982888:ERI982888 FBB982888:FBE982888 FKX982888:FLA982888 FUT982888:FUW982888 GEP982888:GES982888 GOL982888:GOO982888 GYH982888:GYK982888 HID982888:HIG982888 HRZ982888:HSC982888 IBV982888:IBY982888 ILR982888:ILU982888 IVN982888:IVQ982888 JFJ982888:JFM982888 JPF982888:JPI982888 JZB982888:JZE982888 KIX982888:KJA982888 KST982888:KSW982888 LCP982888:LCS982888 LML982888:LMO982888 LWH982888:LWK982888 MGD982888:MGG982888 MPZ982888:MQC982888 MZV982888:MZY982888 NJR982888:NJU982888 NTN982888:NTQ982888 ODJ982888:ODM982888 ONF982888:ONI982888 OXB982888:OXE982888 PGX982888:PHA982888 PQT982888:PQW982888 QAP982888:QAS982888 QKL982888:QKO982888 QUH982888:QUK982888 RED982888:REG982888 RNZ982888:ROC982888 RXV982888:RXY982888 SHR982888:SHU982888 SRN982888:SRQ982888 TBJ982888:TBM982888 TLF982888:TLI982888 TVB982888:TVE982888 UEX982888:UFA982888 UOT982888:UOW982888 UYP982888:UYS982888 VIL982888:VIO982888 VSH982888:VSK982888 WCD982888:WCG982888 WLZ982888:WMC982888 WVV982888:WVY982888 Y2 JL2 TH2 ADD2 AMZ2 AWV2 BGR2 BQN2 CAJ2 CKF2 CUB2 DDX2 DNT2 DXP2 EHL2 ERH2 FBD2 FKZ2 FUV2 GER2 GON2 GYJ2 HIF2 HSB2 IBX2 ILT2 IVP2 JFL2 JPH2 JZD2 KIZ2 KSV2 LCR2 LMN2 LWJ2 MGF2 MQB2 MZX2 NJT2 NTP2 ODL2 ONH2 OXD2 PGZ2 PQV2 QAR2 QKN2 QUJ2 REF2 ROB2 RXX2 SHT2 SRP2 TBL2 TLH2 TVD2 UEZ2 UOV2 UYR2 VIN2 VSJ2 WCF2 WMB2 WVX2 Y65385 JL65385 TH65385 ADD65385 AMZ65385 AWV65385 BGR65385 BQN65385 CAJ65385 CKF65385 CUB65385 DDX65385 DNT65385 DXP65385 EHL65385 ERH65385 FBD65385 FKZ65385 FUV65385 GER65385 GON65385 GYJ65385 HIF65385 HSB65385 IBX65385 ILT65385 IVP65385 JFL65385 JPH65385 JZD65385 KIZ65385 KSV65385 LCR65385 LMN65385 LWJ65385 MGF65385 MQB65385 MZX65385 NJT65385 NTP65385 ODL65385 ONH65385 OXD65385 PGZ65385 PQV65385 QAR65385 QKN65385 QUJ65385 REF65385 ROB65385 RXX65385 SHT65385 SRP65385 TBL65385 TLH65385 TVD65385 UEZ65385 UOV65385 UYR65385 VIN65385 VSJ65385 WCF65385 WMB65385 WVX65385 Y130921 JL130921 TH130921 ADD130921 AMZ130921 AWV130921 BGR130921 BQN130921 CAJ130921 CKF130921 CUB130921 DDX130921 DNT130921 DXP130921 EHL130921 ERH130921 FBD130921 FKZ130921 FUV130921 GER130921 GON130921 GYJ130921 HIF130921 HSB130921 IBX130921 ILT130921 IVP130921 JFL130921 JPH130921 JZD130921 KIZ130921 KSV130921 LCR130921 LMN130921 LWJ130921 MGF130921 MQB130921 MZX130921 NJT130921 NTP130921 ODL130921 ONH130921 OXD130921 PGZ130921 PQV130921 QAR130921 QKN130921 QUJ130921 REF130921 ROB130921 RXX130921 SHT130921 SRP130921 TBL130921 TLH130921 TVD130921 UEZ130921 UOV130921 UYR130921 VIN130921 VSJ130921 WCF130921 WMB130921 WVX130921 Y196457 JL196457 TH196457 ADD196457 AMZ196457 AWV196457 BGR196457 BQN196457 CAJ196457 CKF196457 CUB196457 DDX196457 DNT196457 DXP196457 EHL196457 ERH196457 FBD196457 FKZ196457 FUV196457 GER196457 GON196457 GYJ196457 HIF196457 HSB196457 IBX196457 ILT196457 IVP196457 JFL196457 JPH196457 JZD196457 KIZ196457 KSV196457 LCR196457 LMN196457 LWJ196457 MGF196457 MQB196457 MZX196457 NJT196457 NTP196457 ODL196457 ONH196457 OXD196457 PGZ196457 PQV196457 QAR196457 QKN196457 QUJ196457 REF196457 ROB196457 RXX196457 SHT196457 SRP196457 TBL196457 TLH196457 TVD196457 UEZ196457 UOV196457 UYR196457 VIN196457 VSJ196457 WCF196457 WMB196457 WVX196457 Y261993 JL261993 TH261993 ADD261993 AMZ261993 AWV261993 BGR261993 BQN261993 CAJ261993 CKF261993 CUB261993 DDX261993 DNT261993 DXP261993 EHL261993 ERH261993 FBD261993 FKZ261993 FUV261993 GER261993 GON261993 GYJ261993 HIF261993 HSB261993 IBX261993 ILT261993 IVP261993 JFL261993 JPH261993 JZD261993 KIZ261993 KSV261993 LCR261993 LMN261993 LWJ261993 MGF261993 MQB261993 MZX261993 NJT261993 NTP261993 ODL261993 ONH261993 OXD261993 PGZ261993 PQV261993 QAR261993 QKN261993 QUJ261993 REF261993 ROB261993 RXX261993 SHT261993 SRP261993 TBL261993 TLH261993 TVD261993 UEZ261993 UOV261993 UYR261993 VIN261993 VSJ261993 WCF261993 WMB261993 WVX261993 Y327529 JL327529 TH327529 ADD327529 AMZ327529 AWV327529 BGR327529 BQN327529 CAJ327529 CKF327529 CUB327529 DDX327529 DNT327529 DXP327529 EHL327529 ERH327529 FBD327529 FKZ327529 FUV327529 GER327529 GON327529 GYJ327529 HIF327529 HSB327529 IBX327529 ILT327529 IVP327529 JFL327529 JPH327529 JZD327529 KIZ327529 KSV327529 LCR327529 LMN327529 LWJ327529 MGF327529 MQB327529 MZX327529 NJT327529 NTP327529 ODL327529 ONH327529 OXD327529 PGZ327529 PQV327529 QAR327529 QKN327529 QUJ327529 REF327529 ROB327529 RXX327529 SHT327529 SRP327529 TBL327529 TLH327529 TVD327529 UEZ327529 UOV327529 UYR327529 VIN327529 VSJ327529 WCF327529 WMB327529 WVX327529 Y393065 JL393065 TH393065 ADD393065 AMZ393065 AWV393065 BGR393065 BQN393065 CAJ393065 CKF393065 CUB393065 DDX393065 DNT393065 DXP393065 EHL393065 ERH393065 FBD393065 FKZ393065 FUV393065 GER393065 GON393065 GYJ393065 HIF393065 HSB393065 IBX393065 ILT393065 IVP393065 JFL393065 JPH393065 JZD393065 KIZ393065 KSV393065 LCR393065 LMN393065 LWJ393065 MGF393065 MQB393065 MZX393065 NJT393065 NTP393065 ODL393065 ONH393065 OXD393065 PGZ393065 PQV393065 QAR393065 QKN393065 QUJ393065 REF393065 ROB393065 RXX393065 SHT393065 SRP393065 TBL393065 TLH393065 TVD393065 UEZ393065 UOV393065 UYR393065 VIN393065 VSJ393065 WCF393065 WMB393065 WVX393065 Y458601 JL458601 TH458601 ADD458601 AMZ458601 AWV458601 BGR458601 BQN458601 CAJ458601 CKF458601 CUB458601 DDX458601 DNT458601 DXP458601 EHL458601 ERH458601 FBD458601 FKZ458601 FUV458601 GER458601 GON458601 GYJ458601 HIF458601 HSB458601 IBX458601 ILT458601 IVP458601 JFL458601 JPH458601 JZD458601 KIZ458601 KSV458601 LCR458601 LMN458601 LWJ458601 MGF458601 MQB458601 MZX458601 NJT458601 NTP458601 ODL458601 ONH458601 OXD458601 PGZ458601 PQV458601 QAR458601 QKN458601 QUJ458601 REF458601 ROB458601 RXX458601 SHT458601 SRP458601 TBL458601 TLH458601 TVD458601 UEZ458601 UOV458601 UYR458601 VIN458601 VSJ458601 WCF458601 WMB458601 WVX458601 Y524137 JL524137 TH524137 ADD524137 AMZ524137 AWV524137 BGR524137 BQN524137 CAJ524137 CKF524137 CUB524137 DDX524137 DNT524137 DXP524137 EHL524137 ERH524137 FBD524137 FKZ524137 FUV524137 GER524137 GON524137 GYJ524137 HIF524137 HSB524137 IBX524137 ILT524137 IVP524137 JFL524137 JPH524137 JZD524137 KIZ524137 KSV524137 LCR524137 LMN524137 LWJ524137 MGF524137 MQB524137 MZX524137 NJT524137 NTP524137 ODL524137 ONH524137 OXD524137 PGZ524137 PQV524137 QAR524137 QKN524137 QUJ524137 REF524137 ROB524137 RXX524137 SHT524137 SRP524137 TBL524137 TLH524137 TVD524137 UEZ524137 UOV524137 UYR524137 VIN524137 VSJ524137 WCF524137 WMB524137 WVX524137 Y589673 JL589673 TH589673 ADD589673 AMZ589673 AWV589673 BGR589673 BQN589673 CAJ589673 CKF589673 CUB589673 DDX589673 DNT589673 DXP589673 EHL589673 ERH589673 FBD589673 FKZ589673 FUV589673 GER589673 GON589673 GYJ589673 HIF589673 HSB589673 IBX589673 ILT589673 IVP589673 JFL589673 JPH589673 JZD589673 KIZ589673 KSV589673 LCR589673 LMN589673 LWJ589673 MGF589673 MQB589673 MZX589673 NJT589673 NTP589673 ODL589673 ONH589673 OXD589673 PGZ589673 PQV589673 QAR589673 QKN589673 QUJ589673 REF589673 ROB589673 RXX589673 SHT589673 SRP589673 TBL589673 TLH589673 TVD589673 UEZ589673 UOV589673 UYR589673 VIN589673 VSJ589673 WCF589673 WMB589673 WVX589673 Y655209 JL655209 TH655209 ADD655209 AMZ655209 AWV655209 BGR655209 BQN655209 CAJ655209 CKF655209 CUB655209 DDX655209 DNT655209 DXP655209 EHL655209 ERH655209 FBD655209 FKZ655209 FUV655209 GER655209 GON655209 GYJ655209 HIF655209 HSB655209 IBX655209 ILT655209 IVP655209 JFL655209 JPH655209 JZD655209 KIZ655209 KSV655209 LCR655209 LMN655209 LWJ655209 MGF655209 MQB655209 MZX655209 NJT655209 NTP655209 ODL655209 ONH655209 OXD655209 PGZ655209 PQV655209 QAR655209 QKN655209 QUJ655209 REF655209 ROB655209 RXX655209 SHT655209 SRP655209 TBL655209 TLH655209 TVD655209 UEZ655209 UOV655209 UYR655209 VIN655209 VSJ655209 WCF655209 WMB655209 WVX655209 Y720745 JL720745 TH720745 ADD720745 AMZ720745 AWV720745 BGR720745 BQN720745 CAJ720745 CKF720745 CUB720745 DDX720745 DNT720745 DXP720745 EHL720745 ERH720745 FBD720745 FKZ720745 FUV720745 GER720745 GON720745 GYJ720745 HIF720745 HSB720745 IBX720745 ILT720745 IVP720745 JFL720745 JPH720745 JZD720745 KIZ720745 KSV720745 LCR720745 LMN720745 LWJ720745 MGF720745 MQB720745 MZX720745 NJT720745 NTP720745 ODL720745 ONH720745 OXD720745 PGZ720745 PQV720745 QAR720745 QKN720745 QUJ720745 REF720745 ROB720745 RXX720745 SHT720745 SRP720745 TBL720745 TLH720745 TVD720745 UEZ720745 UOV720745 UYR720745 VIN720745 VSJ720745 WCF720745 WMB720745 WVX720745 Y786281 JL786281 TH786281 ADD786281 AMZ786281 AWV786281 BGR786281 BQN786281 CAJ786281 CKF786281 CUB786281 DDX786281 DNT786281 DXP786281 EHL786281 ERH786281 FBD786281 FKZ786281 FUV786281 GER786281 GON786281 GYJ786281 HIF786281 HSB786281 IBX786281 ILT786281 IVP786281 JFL786281 JPH786281 JZD786281 KIZ786281 KSV786281 LCR786281 LMN786281 LWJ786281 MGF786281 MQB786281 MZX786281 NJT786281 NTP786281 ODL786281 ONH786281 OXD786281 PGZ786281 PQV786281 QAR786281 QKN786281 QUJ786281 REF786281 ROB786281 RXX786281 SHT786281 SRP786281 TBL786281 TLH786281 TVD786281 UEZ786281 UOV786281 UYR786281 VIN786281 VSJ786281 WCF786281 WMB786281 WVX786281 Y851817 JL851817 TH851817 ADD851817 AMZ851817 AWV851817 BGR851817 BQN851817 CAJ851817 CKF851817 CUB851817 DDX851817 DNT851817 DXP851817 EHL851817 ERH851817 FBD851817 FKZ851817 FUV851817 GER851817 GON851817 GYJ851817 HIF851817 HSB851817 IBX851817 ILT851817 IVP851817 JFL851817 JPH851817 JZD851817 KIZ851817 KSV851817 LCR851817 LMN851817 LWJ851817 MGF851817 MQB851817 MZX851817 NJT851817 NTP851817 ODL851817 ONH851817 OXD851817 PGZ851817 PQV851817 QAR851817 QKN851817 QUJ851817 REF851817 ROB851817 RXX851817 SHT851817 SRP851817 TBL851817 TLH851817 TVD851817 UEZ851817 UOV851817 UYR851817 VIN851817 VSJ851817 WCF851817 WMB851817 WVX851817 Y917353 JL917353 TH917353 ADD917353 AMZ917353 AWV917353 BGR917353 BQN917353 CAJ917353 CKF917353 CUB917353 DDX917353 DNT917353 DXP917353 EHL917353 ERH917353 FBD917353 FKZ917353 FUV917353 GER917353 GON917353 GYJ917353 HIF917353 HSB917353 IBX917353 ILT917353 IVP917353 JFL917353 JPH917353 JZD917353 KIZ917353 KSV917353 LCR917353 LMN917353 LWJ917353 MGF917353 MQB917353 MZX917353 NJT917353 NTP917353 ODL917353 ONH917353 OXD917353 PGZ917353 PQV917353 QAR917353 QKN917353 QUJ917353 REF917353 ROB917353 RXX917353 SHT917353 SRP917353 TBL917353 TLH917353 TVD917353 UEZ917353 UOV917353 UYR917353 VIN917353 VSJ917353 WCF917353 WMB917353 WVX917353 Y982889 JL982889 TH982889 ADD982889 AMZ982889 AWV982889 BGR982889 BQN982889 CAJ982889 CKF982889 CUB982889 DDX982889 DNT982889 DXP982889 EHL982889 ERH982889 FBD982889 FKZ982889 FUV982889 GER982889 GON982889 GYJ982889 HIF982889 HSB982889 IBX982889 ILT982889 IVP982889 JFL982889 JPH982889 JZD982889 KIZ982889 KSV982889 LCR982889 LMN982889 LWJ982889 MGF982889 MQB982889 MZX982889 NJT982889 NTP982889 ODL982889 ONH982889 OXD982889 PGZ982889 PQV982889 QAR982889 QKN982889 QUJ982889 REF982889 ROB982889 RXX982889 SHT982889 SRP982889 TBL982889 TLH982889 TVD982889 UEZ982889 UOV982889 UYR982889 VIN982889 VSJ982889 WCF982889 WMB982889 WVX982889 Y65412:Y65415 JL65412:JL65415 TH65412:TH65415 ADD65412:ADD65415 AMZ65412:AMZ65415 AWV65412:AWV65415 BGR65412:BGR65415 BQN65412:BQN65415 CAJ65412:CAJ65415 CKF65412:CKF65415 CUB65412:CUB65415 DDX65412:DDX65415 DNT65412:DNT65415 DXP65412:DXP65415 EHL65412:EHL65415 ERH65412:ERH65415 FBD65412:FBD65415 FKZ65412:FKZ65415 FUV65412:FUV65415 GER65412:GER65415 GON65412:GON65415 GYJ65412:GYJ65415 HIF65412:HIF65415 HSB65412:HSB65415 IBX65412:IBX65415 ILT65412:ILT65415 IVP65412:IVP65415 JFL65412:JFL65415 JPH65412:JPH65415 JZD65412:JZD65415 KIZ65412:KIZ65415 KSV65412:KSV65415 LCR65412:LCR65415 LMN65412:LMN65415 LWJ65412:LWJ65415 MGF65412:MGF65415 MQB65412:MQB65415 MZX65412:MZX65415 NJT65412:NJT65415 NTP65412:NTP65415 ODL65412:ODL65415 ONH65412:ONH65415 OXD65412:OXD65415 PGZ65412:PGZ65415 PQV65412:PQV65415 QAR65412:QAR65415 QKN65412:QKN65415 QUJ65412:QUJ65415 REF65412:REF65415 ROB65412:ROB65415 RXX65412:RXX65415 SHT65412:SHT65415 SRP65412:SRP65415 TBL65412:TBL65415 TLH65412:TLH65415 TVD65412:TVD65415 UEZ65412:UEZ65415 UOV65412:UOV65415 UYR65412:UYR65415 VIN65412:VIN65415 VSJ65412:VSJ65415 WCF65412:WCF65415 WMB65412:WMB65415 WVX65412:WVX65415 Y130948:Y130951 JL130948:JL130951 TH130948:TH130951 ADD130948:ADD130951 AMZ130948:AMZ130951 AWV130948:AWV130951 BGR130948:BGR130951 BQN130948:BQN130951 CAJ130948:CAJ130951 CKF130948:CKF130951 CUB130948:CUB130951 DDX130948:DDX130951 DNT130948:DNT130951 DXP130948:DXP130951 EHL130948:EHL130951 ERH130948:ERH130951 FBD130948:FBD130951 FKZ130948:FKZ130951 FUV130948:FUV130951 GER130948:GER130951 GON130948:GON130951 GYJ130948:GYJ130951 HIF130948:HIF130951 HSB130948:HSB130951 IBX130948:IBX130951 ILT130948:ILT130951 IVP130948:IVP130951 JFL130948:JFL130951 JPH130948:JPH130951 JZD130948:JZD130951 KIZ130948:KIZ130951 KSV130948:KSV130951 LCR130948:LCR130951 LMN130948:LMN130951 LWJ130948:LWJ130951 MGF130948:MGF130951 MQB130948:MQB130951 MZX130948:MZX130951 NJT130948:NJT130951 NTP130948:NTP130951 ODL130948:ODL130951 ONH130948:ONH130951 OXD130948:OXD130951 PGZ130948:PGZ130951 PQV130948:PQV130951 QAR130948:QAR130951 QKN130948:QKN130951 QUJ130948:QUJ130951 REF130948:REF130951 ROB130948:ROB130951 RXX130948:RXX130951 SHT130948:SHT130951 SRP130948:SRP130951 TBL130948:TBL130951 TLH130948:TLH130951 TVD130948:TVD130951 UEZ130948:UEZ130951 UOV130948:UOV130951 UYR130948:UYR130951 VIN130948:VIN130951 VSJ130948:VSJ130951 WCF130948:WCF130951 WMB130948:WMB130951 WVX130948:WVX130951 Y196484:Y196487 JL196484:JL196487 TH196484:TH196487 ADD196484:ADD196487 AMZ196484:AMZ196487 AWV196484:AWV196487 BGR196484:BGR196487 BQN196484:BQN196487 CAJ196484:CAJ196487 CKF196484:CKF196487 CUB196484:CUB196487 DDX196484:DDX196487 DNT196484:DNT196487 DXP196484:DXP196487 EHL196484:EHL196487 ERH196484:ERH196487 FBD196484:FBD196487 FKZ196484:FKZ196487 FUV196484:FUV196487 GER196484:GER196487 GON196484:GON196487 GYJ196484:GYJ196487 HIF196484:HIF196487 HSB196484:HSB196487 IBX196484:IBX196487 ILT196484:ILT196487 IVP196484:IVP196487 JFL196484:JFL196487 JPH196484:JPH196487 JZD196484:JZD196487 KIZ196484:KIZ196487 KSV196484:KSV196487 LCR196484:LCR196487 LMN196484:LMN196487 LWJ196484:LWJ196487 MGF196484:MGF196487 MQB196484:MQB196487 MZX196484:MZX196487 NJT196484:NJT196487 NTP196484:NTP196487 ODL196484:ODL196487 ONH196484:ONH196487 OXD196484:OXD196487 PGZ196484:PGZ196487 PQV196484:PQV196487 QAR196484:QAR196487 QKN196484:QKN196487 QUJ196484:QUJ196487 REF196484:REF196487 ROB196484:ROB196487 RXX196484:RXX196487 SHT196484:SHT196487 SRP196484:SRP196487 TBL196484:TBL196487 TLH196484:TLH196487 TVD196484:TVD196487 UEZ196484:UEZ196487 UOV196484:UOV196487 UYR196484:UYR196487 VIN196484:VIN196487 VSJ196484:VSJ196487 WCF196484:WCF196487 WMB196484:WMB196487 WVX196484:WVX196487 Y262020:Y262023 JL262020:JL262023 TH262020:TH262023 ADD262020:ADD262023 AMZ262020:AMZ262023 AWV262020:AWV262023 BGR262020:BGR262023 BQN262020:BQN262023 CAJ262020:CAJ262023 CKF262020:CKF262023 CUB262020:CUB262023 DDX262020:DDX262023 DNT262020:DNT262023 DXP262020:DXP262023 EHL262020:EHL262023 ERH262020:ERH262023 FBD262020:FBD262023 FKZ262020:FKZ262023 FUV262020:FUV262023 GER262020:GER262023 GON262020:GON262023 GYJ262020:GYJ262023 HIF262020:HIF262023 HSB262020:HSB262023 IBX262020:IBX262023 ILT262020:ILT262023 IVP262020:IVP262023 JFL262020:JFL262023 JPH262020:JPH262023 JZD262020:JZD262023 KIZ262020:KIZ262023 KSV262020:KSV262023 LCR262020:LCR262023 LMN262020:LMN262023 LWJ262020:LWJ262023 MGF262020:MGF262023 MQB262020:MQB262023 MZX262020:MZX262023 NJT262020:NJT262023 NTP262020:NTP262023 ODL262020:ODL262023 ONH262020:ONH262023 OXD262020:OXD262023 PGZ262020:PGZ262023 PQV262020:PQV262023 QAR262020:QAR262023 QKN262020:QKN262023 QUJ262020:QUJ262023 REF262020:REF262023 ROB262020:ROB262023 RXX262020:RXX262023 SHT262020:SHT262023 SRP262020:SRP262023 TBL262020:TBL262023 TLH262020:TLH262023 TVD262020:TVD262023 UEZ262020:UEZ262023 UOV262020:UOV262023 UYR262020:UYR262023 VIN262020:VIN262023 VSJ262020:VSJ262023 WCF262020:WCF262023 WMB262020:WMB262023 WVX262020:WVX262023 Y327556:Y327559 JL327556:JL327559 TH327556:TH327559 ADD327556:ADD327559 AMZ327556:AMZ327559 AWV327556:AWV327559 BGR327556:BGR327559 BQN327556:BQN327559 CAJ327556:CAJ327559 CKF327556:CKF327559 CUB327556:CUB327559 DDX327556:DDX327559 DNT327556:DNT327559 DXP327556:DXP327559 EHL327556:EHL327559 ERH327556:ERH327559 FBD327556:FBD327559 FKZ327556:FKZ327559 FUV327556:FUV327559 GER327556:GER327559 GON327556:GON327559 GYJ327556:GYJ327559 HIF327556:HIF327559 HSB327556:HSB327559 IBX327556:IBX327559 ILT327556:ILT327559 IVP327556:IVP327559 JFL327556:JFL327559 JPH327556:JPH327559 JZD327556:JZD327559 KIZ327556:KIZ327559 KSV327556:KSV327559 LCR327556:LCR327559 LMN327556:LMN327559 LWJ327556:LWJ327559 MGF327556:MGF327559 MQB327556:MQB327559 MZX327556:MZX327559 NJT327556:NJT327559 NTP327556:NTP327559 ODL327556:ODL327559 ONH327556:ONH327559 OXD327556:OXD327559 PGZ327556:PGZ327559 PQV327556:PQV327559 QAR327556:QAR327559 QKN327556:QKN327559 QUJ327556:QUJ327559 REF327556:REF327559 ROB327556:ROB327559 RXX327556:RXX327559 SHT327556:SHT327559 SRP327556:SRP327559 TBL327556:TBL327559 TLH327556:TLH327559 TVD327556:TVD327559 UEZ327556:UEZ327559 UOV327556:UOV327559 UYR327556:UYR327559 VIN327556:VIN327559 VSJ327556:VSJ327559 WCF327556:WCF327559 WMB327556:WMB327559 WVX327556:WVX327559 Y393092:Y393095 JL393092:JL393095 TH393092:TH393095 ADD393092:ADD393095 AMZ393092:AMZ393095 AWV393092:AWV393095 BGR393092:BGR393095 BQN393092:BQN393095 CAJ393092:CAJ393095 CKF393092:CKF393095 CUB393092:CUB393095 DDX393092:DDX393095 DNT393092:DNT393095 DXP393092:DXP393095 EHL393092:EHL393095 ERH393092:ERH393095 FBD393092:FBD393095 FKZ393092:FKZ393095 FUV393092:FUV393095 GER393092:GER393095 GON393092:GON393095 GYJ393092:GYJ393095 HIF393092:HIF393095 HSB393092:HSB393095 IBX393092:IBX393095 ILT393092:ILT393095 IVP393092:IVP393095 JFL393092:JFL393095 JPH393092:JPH393095 JZD393092:JZD393095 KIZ393092:KIZ393095 KSV393092:KSV393095 LCR393092:LCR393095 LMN393092:LMN393095 LWJ393092:LWJ393095 MGF393092:MGF393095 MQB393092:MQB393095 MZX393092:MZX393095 NJT393092:NJT393095 NTP393092:NTP393095 ODL393092:ODL393095 ONH393092:ONH393095 OXD393092:OXD393095 PGZ393092:PGZ393095 PQV393092:PQV393095 QAR393092:QAR393095 QKN393092:QKN393095 QUJ393092:QUJ393095 REF393092:REF393095 ROB393092:ROB393095 RXX393092:RXX393095 SHT393092:SHT393095 SRP393092:SRP393095 TBL393092:TBL393095 TLH393092:TLH393095 TVD393092:TVD393095 UEZ393092:UEZ393095 UOV393092:UOV393095 UYR393092:UYR393095 VIN393092:VIN393095 VSJ393092:VSJ393095 WCF393092:WCF393095 WMB393092:WMB393095 WVX393092:WVX393095 Y458628:Y458631 JL458628:JL458631 TH458628:TH458631 ADD458628:ADD458631 AMZ458628:AMZ458631 AWV458628:AWV458631 BGR458628:BGR458631 BQN458628:BQN458631 CAJ458628:CAJ458631 CKF458628:CKF458631 CUB458628:CUB458631 DDX458628:DDX458631 DNT458628:DNT458631 DXP458628:DXP458631 EHL458628:EHL458631 ERH458628:ERH458631 FBD458628:FBD458631 FKZ458628:FKZ458631 FUV458628:FUV458631 GER458628:GER458631 GON458628:GON458631 GYJ458628:GYJ458631 HIF458628:HIF458631 HSB458628:HSB458631 IBX458628:IBX458631 ILT458628:ILT458631 IVP458628:IVP458631 JFL458628:JFL458631 JPH458628:JPH458631 JZD458628:JZD458631 KIZ458628:KIZ458631 KSV458628:KSV458631 LCR458628:LCR458631 LMN458628:LMN458631 LWJ458628:LWJ458631 MGF458628:MGF458631 MQB458628:MQB458631 MZX458628:MZX458631 NJT458628:NJT458631 NTP458628:NTP458631 ODL458628:ODL458631 ONH458628:ONH458631 OXD458628:OXD458631 PGZ458628:PGZ458631 PQV458628:PQV458631 QAR458628:QAR458631 QKN458628:QKN458631 QUJ458628:QUJ458631 REF458628:REF458631 ROB458628:ROB458631 RXX458628:RXX458631 SHT458628:SHT458631 SRP458628:SRP458631 TBL458628:TBL458631 TLH458628:TLH458631 TVD458628:TVD458631 UEZ458628:UEZ458631 UOV458628:UOV458631 UYR458628:UYR458631 VIN458628:VIN458631 VSJ458628:VSJ458631 WCF458628:WCF458631 WMB458628:WMB458631 WVX458628:WVX458631 Y524164:Y524167 JL524164:JL524167 TH524164:TH524167 ADD524164:ADD524167 AMZ524164:AMZ524167 AWV524164:AWV524167 BGR524164:BGR524167 BQN524164:BQN524167 CAJ524164:CAJ524167 CKF524164:CKF524167 CUB524164:CUB524167 DDX524164:DDX524167 DNT524164:DNT524167 DXP524164:DXP524167 EHL524164:EHL524167 ERH524164:ERH524167 FBD524164:FBD524167 FKZ524164:FKZ524167 FUV524164:FUV524167 GER524164:GER524167 GON524164:GON524167 GYJ524164:GYJ524167 HIF524164:HIF524167 HSB524164:HSB524167 IBX524164:IBX524167 ILT524164:ILT524167 IVP524164:IVP524167 JFL524164:JFL524167 JPH524164:JPH524167 JZD524164:JZD524167 KIZ524164:KIZ524167 KSV524164:KSV524167 LCR524164:LCR524167 LMN524164:LMN524167 LWJ524164:LWJ524167 MGF524164:MGF524167 MQB524164:MQB524167 MZX524164:MZX524167 NJT524164:NJT524167 NTP524164:NTP524167 ODL524164:ODL524167 ONH524164:ONH524167 OXD524164:OXD524167 PGZ524164:PGZ524167 PQV524164:PQV524167 QAR524164:QAR524167 QKN524164:QKN524167 QUJ524164:QUJ524167 REF524164:REF524167 ROB524164:ROB524167 RXX524164:RXX524167 SHT524164:SHT524167 SRP524164:SRP524167 TBL524164:TBL524167 TLH524164:TLH524167 TVD524164:TVD524167 UEZ524164:UEZ524167 UOV524164:UOV524167 UYR524164:UYR524167 VIN524164:VIN524167 VSJ524164:VSJ524167 WCF524164:WCF524167 WMB524164:WMB524167 WVX524164:WVX524167 Y589700:Y589703 JL589700:JL589703 TH589700:TH589703 ADD589700:ADD589703 AMZ589700:AMZ589703 AWV589700:AWV589703 BGR589700:BGR589703 BQN589700:BQN589703 CAJ589700:CAJ589703 CKF589700:CKF589703 CUB589700:CUB589703 DDX589700:DDX589703 DNT589700:DNT589703 DXP589700:DXP589703 EHL589700:EHL589703 ERH589700:ERH589703 FBD589700:FBD589703 FKZ589700:FKZ589703 FUV589700:FUV589703 GER589700:GER589703 GON589700:GON589703 GYJ589700:GYJ589703 HIF589700:HIF589703 HSB589700:HSB589703 IBX589700:IBX589703 ILT589700:ILT589703 IVP589700:IVP589703 JFL589700:JFL589703 JPH589700:JPH589703 JZD589700:JZD589703 KIZ589700:KIZ589703 KSV589700:KSV589703 LCR589700:LCR589703 LMN589700:LMN589703 LWJ589700:LWJ589703 MGF589700:MGF589703 MQB589700:MQB589703 MZX589700:MZX589703 NJT589700:NJT589703 NTP589700:NTP589703 ODL589700:ODL589703 ONH589700:ONH589703 OXD589700:OXD589703 PGZ589700:PGZ589703 PQV589700:PQV589703 QAR589700:QAR589703 QKN589700:QKN589703 QUJ589700:QUJ589703 REF589700:REF589703 ROB589700:ROB589703 RXX589700:RXX589703 SHT589700:SHT589703 SRP589700:SRP589703 TBL589700:TBL589703 TLH589700:TLH589703 TVD589700:TVD589703 UEZ589700:UEZ589703 UOV589700:UOV589703 UYR589700:UYR589703 VIN589700:VIN589703 VSJ589700:VSJ589703 WCF589700:WCF589703 WMB589700:WMB589703 WVX589700:WVX589703 Y655236:Y655239 JL655236:JL655239 TH655236:TH655239 ADD655236:ADD655239 AMZ655236:AMZ655239 AWV655236:AWV655239 BGR655236:BGR655239 BQN655236:BQN655239 CAJ655236:CAJ655239 CKF655236:CKF655239 CUB655236:CUB655239 DDX655236:DDX655239 DNT655236:DNT655239 DXP655236:DXP655239 EHL655236:EHL655239 ERH655236:ERH655239 FBD655236:FBD655239 FKZ655236:FKZ655239 FUV655236:FUV655239 GER655236:GER655239 GON655236:GON655239 GYJ655236:GYJ655239 HIF655236:HIF655239 HSB655236:HSB655239 IBX655236:IBX655239 ILT655236:ILT655239 IVP655236:IVP655239 JFL655236:JFL655239 JPH655236:JPH655239 JZD655236:JZD655239 KIZ655236:KIZ655239 KSV655236:KSV655239 LCR655236:LCR655239 LMN655236:LMN655239 LWJ655236:LWJ655239 MGF655236:MGF655239 MQB655236:MQB655239 MZX655236:MZX655239 NJT655236:NJT655239 NTP655236:NTP655239 ODL655236:ODL655239 ONH655236:ONH655239 OXD655236:OXD655239 PGZ655236:PGZ655239 PQV655236:PQV655239 QAR655236:QAR655239 QKN655236:QKN655239 QUJ655236:QUJ655239 REF655236:REF655239 ROB655236:ROB655239 RXX655236:RXX655239 SHT655236:SHT655239 SRP655236:SRP655239 TBL655236:TBL655239 TLH655236:TLH655239 TVD655236:TVD655239 UEZ655236:UEZ655239 UOV655236:UOV655239 UYR655236:UYR655239 VIN655236:VIN655239 VSJ655236:VSJ655239 WCF655236:WCF655239 WMB655236:WMB655239 WVX655236:WVX655239 Y720772:Y720775 JL720772:JL720775 TH720772:TH720775 ADD720772:ADD720775 AMZ720772:AMZ720775 AWV720772:AWV720775 BGR720772:BGR720775 BQN720772:BQN720775 CAJ720772:CAJ720775 CKF720772:CKF720775 CUB720772:CUB720775 DDX720772:DDX720775 DNT720772:DNT720775 DXP720772:DXP720775 EHL720772:EHL720775 ERH720772:ERH720775 FBD720772:FBD720775 FKZ720772:FKZ720775 FUV720772:FUV720775 GER720772:GER720775 GON720772:GON720775 GYJ720772:GYJ720775 HIF720772:HIF720775 HSB720772:HSB720775 IBX720772:IBX720775 ILT720772:ILT720775 IVP720772:IVP720775 JFL720772:JFL720775 JPH720772:JPH720775 JZD720772:JZD720775 KIZ720772:KIZ720775 KSV720772:KSV720775 LCR720772:LCR720775 LMN720772:LMN720775 LWJ720772:LWJ720775 MGF720772:MGF720775 MQB720772:MQB720775 MZX720772:MZX720775 NJT720772:NJT720775 NTP720772:NTP720775 ODL720772:ODL720775 ONH720772:ONH720775 OXD720772:OXD720775 PGZ720772:PGZ720775 PQV720772:PQV720775 QAR720772:QAR720775 QKN720772:QKN720775 QUJ720772:QUJ720775 REF720772:REF720775 ROB720772:ROB720775 RXX720772:RXX720775 SHT720772:SHT720775 SRP720772:SRP720775 TBL720772:TBL720775 TLH720772:TLH720775 TVD720772:TVD720775 UEZ720772:UEZ720775 UOV720772:UOV720775 UYR720772:UYR720775 VIN720772:VIN720775 VSJ720772:VSJ720775 WCF720772:WCF720775 WMB720772:WMB720775 WVX720772:WVX720775 Y786308:Y786311 JL786308:JL786311 TH786308:TH786311 ADD786308:ADD786311 AMZ786308:AMZ786311 AWV786308:AWV786311 BGR786308:BGR786311 BQN786308:BQN786311 CAJ786308:CAJ786311 CKF786308:CKF786311 CUB786308:CUB786311 DDX786308:DDX786311 DNT786308:DNT786311 DXP786308:DXP786311 EHL786308:EHL786311 ERH786308:ERH786311 FBD786308:FBD786311 FKZ786308:FKZ786311 FUV786308:FUV786311 GER786308:GER786311 GON786308:GON786311 GYJ786308:GYJ786311 HIF786308:HIF786311 HSB786308:HSB786311 IBX786308:IBX786311 ILT786308:ILT786311 IVP786308:IVP786311 JFL786308:JFL786311 JPH786308:JPH786311 JZD786308:JZD786311 KIZ786308:KIZ786311 KSV786308:KSV786311 LCR786308:LCR786311 LMN786308:LMN786311 LWJ786308:LWJ786311 MGF786308:MGF786311 MQB786308:MQB786311 MZX786308:MZX786311 NJT786308:NJT786311 NTP786308:NTP786311 ODL786308:ODL786311 ONH786308:ONH786311 OXD786308:OXD786311 PGZ786308:PGZ786311 PQV786308:PQV786311 QAR786308:QAR786311 QKN786308:QKN786311 QUJ786308:QUJ786311 REF786308:REF786311 ROB786308:ROB786311 RXX786308:RXX786311 SHT786308:SHT786311 SRP786308:SRP786311 TBL786308:TBL786311 TLH786308:TLH786311 TVD786308:TVD786311 UEZ786308:UEZ786311 UOV786308:UOV786311 UYR786308:UYR786311 VIN786308:VIN786311 VSJ786308:VSJ786311 WCF786308:WCF786311 WMB786308:WMB786311 WVX786308:WVX786311 Y851844:Y851847 JL851844:JL851847 TH851844:TH851847 ADD851844:ADD851847 AMZ851844:AMZ851847 AWV851844:AWV851847 BGR851844:BGR851847 BQN851844:BQN851847 CAJ851844:CAJ851847 CKF851844:CKF851847 CUB851844:CUB851847 DDX851844:DDX851847 DNT851844:DNT851847 DXP851844:DXP851847 EHL851844:EHL851847 ERH851844:ERH851847 FBD851844:FBD851847 FKZ851844:FKZ851847 FUV851844:FUV851847 GER851844:GER851847 GON851844:GON851847 GYJ851844:GYJ851847 HIF851844:HIF851847 HSB851844:HSB851847 IBX851844:IBX851847 ILT851844:ILT851847 IVP851844:IVP851847 JFL851844:JFL851847 JPH851844:JPH851847 JZD851844:JZD851847 KIZ851844:KIZ851847 KSV851844:KSV851847 LCR851844:LCR851847 LMN851844:LMN851847 LWJ851844:LWJ851847 MGF851844:MGF851847 MQB851844:MQB851847 MZX851844:MZX851847 NJT851844:NJT851847 NTP851844:NTP851847 ODL851844:ODL851847 ONH851844:ONH851847 OXD851844:OXD851847 PGZ851844:PGZ851847 PQV851844:PQV851847 QAR851844:QAR851847 QKN851844:QKN851847 QUJ851844:QUJ851847 REF851844:REF851847 ROB851844:ROB851847 RXX851844:RXX851847 SHT851844:SHT851847 SRP851844:SRP851847 TBL851844:TBL851847 TLH851844:TLH851847 TVD851844:TVD851847 UEZ851844:UEZ851847 UOV851844:UOV851847 UYR851844:UYR851847 VIN851844:VIN851847 VSJ851844:VSJ851847 WCF851844:WCF851847 WMB851844:WMB851847 WVX851844:WVX851847 Y917380:Y917383 JL917380:JL917383 TH917380:TH917383 ADD917380:ADD917383 AMZ917380:AMZ917383 AWV917380:AWV917383 BGR917380:BGR917383 BQN917380:BQN917383 CAJ917380:CAJ917383 CKF917380:CKF917383 CUB917380:CUB917383 DDX917380:DDX917383 DNT917380:DNT917383 DXP917380:DXP917383 EHL917380:EHL917383 ERH917380:ERH917383 FBD917380:FBD917383 FKZ917380:FKZ917383 FUV917380:FUV917383 GER917380:GER917383 GON917380:GON917383 GYJ917380:GYJ917383 HIF917380:HIF917383 HSB917380:HSB917383 IBX917380:IBX917383 ILT917380:ILT917383 IVP917380:IVP917383 JFL917380:JFL917383 JPH917380:JPH917383 JZD917380:JZD917383 KIZ917380:KIZ917383 KSV917380:KSV917383 LCR917380:LCR917383 LMN917380:LMN917383 LWJ917380:LWJ917383 MGF917380:MGF917383 MQB917380:MQB917383 MZX917380:MZX917383 NJT917380:NJT917383 NTP917380:NTP917383 ODL917380:ODL917383 ONH917380:ONH917383 OXD917380:OXD917383 PGZ917380:PGZ917383 PQV917380:PQV917383 QAR917380:QAR917383 QKN917380:QKN917383 QUJ917380:QUJ917383 REF917380:REF917383 ROB917380:ROB917383 RXX917380:RXX917383 SHT917380:SHT917383 SRP917380:SRP917383 TBL917380:TBL917383 TLH917380:TLH917383 TVD917380:TVD917383 UEZ917380:UEZ917383 UOV917380:UOV917383 UYR917380:UYR917383 VIN917380:VIN917383 VSJ917380:VSJ917383 WCF917380:WCF917383 WMB917380:WMB917383 WVX917380:WVX917383 Y982916:Y982919 JL982916:JL982919 TH982916:TH982919 ADD982916:ADD982919 AMZ982916:AMZ982919 AWV982916:AWV982919 BGR982916:BGR982919 BQN982916:BQN982919 CAJ982916:CAJ982919 CKF982916:CKF982919 CUB982916:CUB982919 DDX982916:DDX982919 DNT982916:DNT982919 DXP982916:DXP982919 EHL982916:EHL982919 ERH982916:ERH982919 FBD982916:FBD982919 FKZ982916:FKZ982919 FUV982916:FUV982919 GER982916:GER982919 GON982916:GON982919 GYJ982916:GYJ982919 HIF982916:HIF982919 HSB982916:HSB982919 IBX982916:IBX982919 ILT982916:ILT982919 IVP982916:IVP982919 JFL982916:JFL982919 JPH982916:JPH982919 JZD982916:JZD982919 KIZ982916:KIZ982919 KSV982916:KSV982919 LCR982916:LCR982919 LMN982916:LMN982919 LWJ982916:LWJ982919 MGF982916:MGF982919 MQB982916:MQB982919 MZX982916:MZX982919 NJT982916:NJT982919 NTP982916:NTP982919 ODL982916:ODL982919 ONH982916:ONH982919 OXD982916:OXD982919 PGZ982916:PGZ982919 PQV982916:PQV982919 QAR982916:QAR982919 QKN982916:QKN982919 QUJ982916:QUJ982919 REF982916:REF982919 ROB982916:ROB982919 RXX982916:RXX982919 SHT982916:SHT982919 SRP982916:SRP982919 TBL982916:TBL982919 TLH982916:TLH982919 TVD982916:TVD982919 UEZ982916:UEZ982919 UOV982916:UOV982919 UYR982916:UYR982919 VIN982916:VIN982919 VSJ982916:VSJ982919 WCF982916:WCF982919 WMB982916:WMB982919 WVX982916:WVX982919" xr:uid="{00000000-0002-0000-0000-00000C000000}"/>
    <dataValidation allowBlank="1" showInputMessage="1" sqref="M1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M65384 JA65384 SW65384 ACS65384 AMO65384 AWK65384 BGG65384 BQC65384 BZY65384 CJU65384 CTQ65384 DDM65384 DNI65384 DXE65384 EHA65384 EQW65384 FAS65384 FKO65384 FUK65384 GEG65384 GOC65384 GXY65384 HHU65384 HRQ65384 IBM65384 ILI65384 IVE65384 JFA65384 JOW65384 JYS65384 KIO65384 KSK65384 LCG65384 LMC65384 LVY65384 MFU65384 MPQ65384 MZM65384 NJI65384 NTE65384 ODA65384 OMW65384 OWS65384 PGO65384 PQK65384 QAG65384 QKC65384 QTY65384 RDU65384 RNQ65384 RXM65384 SHI65384 SRE65384 TBA65384 TKW65384 TUS65384 UEO65384 UOK65384 UYG65384 VIC65384 VRY65384 WBU65384 WLQ65384 WVM65384 M130920 JA130920 SW130920 ACS130920 AMO130920 AWK130920 BGG130920 BQC130920 BZY130920 CJU130920 CTQ130920 DDM130920 DNI130920 DXE130920 EHA130920 EQW130920 FAS130920 FKO130920 FUK130920 GEG130920 GOC130920 GXY130920 HHU130920 HRQ130920 IBM130920 ILI130920 IVE130920 JFA130920 JOW130920 JYS130920 KIO130920 KSK130920 LCG130920 LMC130920 LVY130920 MFU130920 MPQ130920 MZM130920 NJI130920 NTE130920 ODA130920 OMW130920 OWS130920 PGO130920 PQK130920 QAG130920 QKC130920 QTY130920 RDU130920 RNQ130920 RXM130920 SHI130920 SRE130920 TBA130920 TKW130920 TUS130920 UEO130920 UOK130920 UYG130920 VIC130920 VRY130920 WBU130920 WLQ130920 WVM130920 M196456 JA196456 SW196456 ACS196456 AMO196456 AWK196456 BGG196456 BQC196456 BZY196456 CJU196456 CTQ196456 DDM196456 DNI196456 DXE196456 EHA196456 EQW196456 FAS196456 FKO196456 FUK196456 GEG196456 GOC196456 GXY196456 HHU196456 HRQ196456 IBM196456 ILI196456 IVE196456 JFA196456 JOW196456 JYS196456 KIO196456 KSK196456 LCG196456 LMC196456 LVY196456 MFU196456 MPQ196456 MZM196456 NJI196456 NTE196456 ODA196456 OMW196456 OWS196456 PGO196456 PQK196456 QAG196456 QKC196456 QTY196456 RDU196456 RNQ196456 RXM196456 SHI196456 SRE196456 TBA196456 TKW196456 TUS196456 UEO196456 UOK196456 UYG196456 VIC196456 VRY196456 WBU196456 WLQ196456 WVM196456 M261992 JA261992 SW261992 ACS261992 AMO261992 AWK261992 BGG261992 BQC261992 BZY261992 CJU261992 CTQ261992 DDM261992 DNI261992 DXE261992 EHA261992 EQW261992 FAS261992 FKO261992 FUK261992 GEG261992 GOC261992 GXY261992 HHU261992 HRQ261992 IBM261992 ILI261992 IVE261992 JFA261992 JOW261992 JYS261992 KIO261992 KSK261992 LCG261992 LMC261992 LVY261992 MFU261992 MPQ261992 MZM261992 NJI261992 NTE261992 ODA261992 OMW261992 OWS261992 PGO261992 PQK261992 QAG261992 QKC261992 QTY261992 RDU261992 RNQ261992 RXM261992 SHI261992 SRE261992 TBA261992 TKW261992 TUS261992 UEO261992 UOK261992 UYG261992 VIC261992 VRY261992 WBU261992 WLQ261992 WVM261992 M327528 JA327528 SW327528 ACS327528 AMO327528 AWK327528 BGG327528 BQC327528 BZY327528 CJU327528 CTQ327528 DDM327528 DNI327528 DXE327528 EHA327528 EQW327528 FAS327528 FKO327528 FUK327528 GEG327528 GOC327528 GXY327528 HHU327528 HRQ327528 IBM327528 ILI327528 IVE327528 JFA327528 JOW327528 JYS327528 KIO327528 KSK327528 LCG327528 LMC327528 LVY327528 MFU327528 MPQ327528 MZM327528 NJI327528 NTE327528 ODA327528 OMW327528 OWS327528 PGO327528 PQK327528 QAG327528 QKC327528 QTY327528 RDU327528 RNQ327528 RXM327528 SHI327528 SRE327528 TBA327528 TKW327528 TUS327528 UEO327528 UOK327528 UYG327528 VIC327528 VRY327528 WBU327528 WLQ327528 WVM327528 M393064 JA393064 SW393064 ACS393064 AMO393064 AWK393064 BGG393064 BQC393064 BZY393064 CJU393064 CTQ393064 DDM393064 DNI393064 DXE393064 EHA393064 EQW393064 FAS393064 FKO393064 FUK393064 GEG393064 GOC393064 GXY393064 HHU393064 HRQ393064 IBM393064 ILI393064 IVE393064 JFA393064 JOW393064 JYS393064 KIO393064 KSK393064 LCG393064 LMC393064 LVY393064 MFU393064 MPQ393064 MZM393064 NJI393064 NTE393064 ODA393064 OMW393064 OWS393064 PGO393064 PQK393064 QAG393064 QKC393064 QTY393064 RDU393064 RNQ393064 RXM393064 SHI393064 SRE393064 TBA393064 TKW393064 TUS393064 UEO393064 UOK393064 UYG393064 VIC393064 VRY393064 WBU393064 WLQ393064 WVM393064 M458600 JA458600 SW458600 ACS458600 AMO458600 AWK458600 BGG458600 BQC458600 BZY458600 CJU458600 CTQ458600 DDM458600 DNI458600 DXE458600 EHA458600 EQW458600 FAS458600 FKO458600 FUK458600 GEG458600 GOC458600 GXY458600 HHU458600 HRQ458600 IBM458600 ILI458600 IVE458600 JFA458600 JOW458600 JYS458600 KIO458600 KSK458600 LCG458600 LMC458600 LVY458600 MFU458600 MPQ458600 MZM458600 NJI458600 NTE458600 ODA458600 OMW458600 OWS458600 PGO458600 PQK458600 QAG458600 QKC458600 QTY458600 RDU458600 RNQ458600 RXM458600 SHI458600 SRE458600 TBA458600 TKW458600 TUS458600 UEO458600 UOK458600 UYG458600 VIC458600 VRY458600 WBU458600 WLQ458600 WVM458600 M524136 JA524136 SW524136 ACS524136 AMO524136 AWK524136 BGG524136 BQC524136 BZY524136 CJU524136 CTQ524136 DDM524136 DNI524136 DXE524136 EHA524136 EQW524136 FAS524136 FKO524136 FUK524136 GEG524136 GOC524136 GXY524136 HHU524136 HRQ524136 IBM524136 ILI524136 IVE524136 JFA524136 JOW524136 JYS524136 KIO524136 KSK524136 LCG524136 LMC524136 LVY524136 MFU524136 MPQ524136 MZM524136 NJI524136 NTE524136 ODA524136 OMW524136 OWS524136 PGO524136 PQK524136 QAG524136 QKC524136 QTY524136 RDU524136 RNQ524136 RXM524136 SHI524136 SRE524136 TBA524136 TKW524136 TUS524136 UEO524136 UOK524136 UYG524136 VIC524136 VRY524136 WBU524136 WLQ524136 WVM524136 M589672 JA589672 SW589672 ACS589672 AMO589672 AWK589672 BGG589672 BQC589672 BZY589672 CJU589672 CTQ589672 DDM589672 DNI589672 DXE589672 EHA589672 EQW589672 FAS589672 FKO589672 FUK589672 GEG589672 GOC589672 GXY589672 HHU589672 HRQ589672 IBM589672 ILI589672 IVE589672 JFA589672 JOW589672 JYS589672 KIO589672 KSK589672 LCG589672 LMC589672 LVY589672 MFU589672 MPQ589672 MZM589672 NJI589672 NTE589672 ODA589672 OMW589672 OWS589672 PGO589672 PQK589672 QAG589672 QKC589672 QTY589672 RDU589672 RNQ589672 RXM589672 SHI589672 SRE589672 TBA589672 TKW589672 TUS589672 UEO589672 UOK589672 UYG589672 VIC589672 VRY589672 WBU589672 WLQ589672 WVM589672 M655208 JA655208 SW655208 ACS655208 AMO655208 AWK655208 BGG655208 BQC655208 BZY655208 CJU655208 CTQ655208 DDM655208 DNI655208 DXE655208 EHA655208 EQW655208 FAS655208 FKO655208 FUK655208 GEG655208 GOC655208 GXY655208 HHU655208 HRQ655208 IBM655208 ILI655208 IVE655208 JFA655208 JOW655208 JYS655208 KIO655208 KSK655208 LCG655208 LMC655208 LVY655208 MFU655208 MPQ655208 MZM655208 NJI655208 NTE655208 ODA655208 OMW655208 OWS655208 PGO655208 PQK655208 QAG655208 QKC655208 QTY655208 RDU655208 RNQ655208 RXM655208 SHI655208 SRE655208 TBA655208 TKW655208 TUS655208 UEO655208 UOK655208 UYG655208 VIC655208 VRY655208 WBU655208 WLQ655208 WVM655208 M720744 JA720744 SW720744 ACS720744 AMO720744 AWK720744 BGG720744 BQC720744 BZY720744 CJU720744 CTQ720744 DDM720744 DNI720744 DXE720744 EHA720744 EQW720744 FAS720744 FKO720744 FUK720744 GEG720744 GOC720744 GXY720744 HHU720744 HRQ720744 IBM720744 ILI720744 IVE720744 JFA720744 JOW720744 JYS720744 KIO720744 KSK720744 LCG720744 LMC720744 LVY720744 MFU720744 MPQ720744 MZM720744 NJI720744 NTE720744 ODA720744 OMW720744 OWS720744 PGO720744 PQK720744 QAG720744 QKC720744 QTY720744 RDU720744 RNQ720744 RXM720744 SHI720744 SRE720744 TBA720744 TKW720744 TUS720744 UEO720744 UOK720744 UYG720744 VIC720744 VRY720744 WBU720744 WLQ720744 WVM720744 M786280 JA786280 SW786280 ACS786280 AMO786280 AWK786280 BGG786280 BQC786280 BZY786280 CJU786280 CTQ786280 DDM786280 DNI786280 DXE786280 EHA786280 EQW786280 FAS786280 FKO786280 FUK786280 GEG786280 GOC786280 GXY786280 HHU786280 HRQ786280 IBM786280 ILI786280 IVE786280 JFA786280 JOW786280 JYS786280 KIO786280 KSK786280 LCG786280 LMC786280 LVY786280 MFU786280 MPQ786280 MZM786280 NJI786280 NTE786280 ODA786280 OMW786280 OWS786280 PGO786280 PQK786280 QAG786280 QKC786280 QTY786280 RDU786280 RNQ786280 RXM786280 SHI786280 SRE786280 TBA786280 TKW786280 TUS786280 UEO786280 UOK786280 UYG786280 VIC786280 VRY786280 WBU786280 WLQ786280 WVM786280 M851816 JA851816 SW851816 ACS851816 AMO851816 AWK851816 BGG851816 BQC851816 BZY851816 CJU851816 CTQ851816 DDM851816 DNI851816 DXE851816 EHA851816 EQW851816 FAS851816 FKO851816 FUK851816 GEG851816 GOC851816 GXY851816 HHU851816 HRQ851816 IBM851816 ILI851816 IVE851816 JFA851816 JOW851816 JYS851816 KIO851816 KSK851816 LCG851816 LMC851816 LVY851816 MFU851816 MPQ851816 MZM851816 NJI851816 NTE851816 ODA851816 OMW851816 OWS851816 PGO851816 PQK851816 QAG851816 QKC851816 QTY851816 RDU851816 RNQ851816 RXM851816 SHI851816 SRE851816 TBA851816 TKW851816 TUS851816 UEO851816 UOK851816 UYG851816 VIC851816 VRY851816 WBU851816 WLQ851816 WVM851816 M917352 JA917352 SW917352 ACS917352 AMO917352 AWK917352 BGG917352 BQC917352 BZY917352 CJU917352 CTQ917352 DDM917352 DNI917352 DXE917352 EHA917352 EQW917352 FAS917352 FKO917352 FUK917352 GEG917352 GOC917352 GXY917352 HHU917352 HRQ917352 IBM917352 ILI917352 IVE917352 JFA917352 JOW917352 JYS917352 KIO917352 KSK917352 LCG917352 LMC917352 LVY917352 MFU917352 MPQ917352 MZM917352 NJI917352 NTE917352 ODA917352 OMW917352 OWS917352 PGO917352 PQK917352 QAG917352 QKC917352 QTY917352 RDU917352 RNQ917352 RXM917352 SHI917352 SRE917352 TBA917352 TKW917352 TUS917352 UEO917352 UOK917352 UYG917352 VIC917352 VRY917352 WBU917352 WLQ917352 WVM917352 M982888 JA982888 SW982888 ACS982888 AMO982888 AWK982888 BGG982888 BQC982888 BZY982888 CJU982888 CTQ982888 DDM982888 DNI982888 DXE982888 EHA982888 EQW982888 FAS982888 FKO982888 FUK982888 GEG982888 GOC982888 GXY982888 HHU982888 HRQ982888 IBM982888 ILI982888 IVE982888 JFA982888 JOW982888 JYS982888 KIO982888 KSK982888 LCG982888 LMC982888 LVY982888 MFU982888 MPQ982888 MZM982888 NJI982888 NTE982888 ODA982888 OMW982888 OWS982888 PGO982888 PQK982888 QAG982888 QKC982888 QTY982888 RDU982888 RNQ982888 RXM982888 SHI982888 SRE982888 TBA982888 TKW982888 TUS982888 UEO982888 UOK982888 UYG982888 VIC982888 VRY982888 WBU982888 WLQ982888 WVM982888 D2 IQ2 SM2 ACI2 AME2 AWA2 BFW2 BPS2 BZO2 CJK2 CTG2 DDC2 DMY2 DWU2 EGQ2 EQM2 FAI2 FKE2 FUA2 GDW2 GNS2 GXO2 HHK2 HRG2 IBC2 IKY2 IUU2 JEQ2 JOM2 JYI2 KIE2 KSA2 LBW2 LLS2 LVO2 MFK2 MPG2 MZC2 NIY2 NSU2 OCQ2 OMM2 OWI2 PGE2 PQA2 PZW2 QJS2 QTO2 RDK2 RNG2 RXC2 SGY2 SQU2 TAQ2 TKM2 TUI2 UEE2 UOA2 UXW2 VHS2 VRO2 WBK2 WLG2 WVC2 D65385 IQ65385 SM65385 ACI65385 AME65385 AWA65385 BFW65385 BPS65385 BZO65385 CJK65385 CTG65385 DDC65385 DMY65385 DWU65385 EGQ65385 EQM65385 FAI65385 FKE65385 FUA65385 GDW65385 GNS65385 GXO65385 HHK65385 HRG65385 IBC65385 IKY65385 IUU65385 JEQ65385 JOM65385 JYI65385 KIE65385 KSA65385 LBW65385 LLS65385 LVO65385 MFK65385 MPG65385 MZC65385 NIY65385 NSU65385 OCQ65385 OMM65385 OWI65385 PGE65385 PQA65385 PZW65385 QJS65385 QTO65385 RDK65385 RNG65385 RXC65385 SGY65385 SQU65385 TAQ65385 TKM65385 TUI65385 UEE65385 UOA65385 UXW65385 VHS65385 VRO65385 WBK65385 WLG65385 WVC65385 D130921 IQ130921 SM130921 ACI130921 AME130921 AWA130921 BFW130921 BPS130921 BZO130921 CJK130921 CTG130921 DDC130921 DMY130921 DWU130921 EGQ130921 EQM130921 FAI130921 FKE130921 FUA130921 GDW130921 GNS130921 GXO130921 HHK130921 HRG130921 IBC130921 IKY130921 IUU130921 JEQ130921 JOM130921 JYI130921 KIE130921 KSA130921 LBW130921 LLS130921 LVO130921 MFK130921 MPG130921 MZC130921 NIY130921 NSU130921 OCQ130921 OMM130921 OWI130921 PGE130921 PQA130921 PZW130921 QJS130921 QTO130921 RDK130921 RNG130921 RXC130921 SGY130921 SQU130921 TAQ130921 TKM130921 TUI130921 UEE130921 UOA130921 UXW130921 VHS130921 VRO130921 WBK130921 WLG130921 WVC130921 D196457 IQ196457 SM196457 ACI196457 AME196457 AWA196457 BFW196457 BPS196457 BZO196457 CJK196457 CTG196457 DDC196457 DMY196457 DWU196457 EGQ196457 EQM196457 FAI196457 FKE196457 FUA196457 GDW196457 GNS196457 GXO196457 HHK196457 HRG196457 IBC196457 IKY196457 IUU196457 JEQ196457 JOM196457 JYI196457 KIE196457 KSA196457 LBW196457 LLS196457 LVO196457 MFK196457 MPG196457 MZC196457 NIY196457 NSU196457 OCQ196457 OMM196457 OWI196457 PGE196457 PQA196457 PZW196457 QJS196457 QTO196457 RDK196457 RNG196457 RXC196457 SGY196457 SQU196457 TAQ196457 TKM196457 TUI196457 UEE196457 UOA196457 UXW196457 VHS196457 VRO196457 WBK196457 WLG196457 WVC196457 D261993 IQ261993 SM261993 ACI261993 AME261993 AWA261993 BFW261993 BPS261993 BZO261993 CJK261993 CTG261993 DDC261993 DMY261993 DWU261993 EGQ261993 EQM261993 FAI261993 FKE261993 FUA261993 GDW261993 GNS261993 GXO261993 HHK261993 HRG261993 IBC261993 IKY261993 IUU261993 JEQ261993 JOM261993 JYI261993 KIE261993 KSA261993 LBW261993 LLS261993 LVO261993 MFK261993 MPG261993 MZC261993 NIY261993 NSU261993 OCQ261993 OMM261993 OWI261993 PGE261993 PQA261993 PZW261993 QJS261993 QTO261993 RDK261993 RNG261993 RXC261993 SGY261993 SQU261993 TAQ261993 TKM261993 TUI261993 UEE261993 UOA261993 UXW261993 VHS261993 VRO261993 WBK261993 WLG261993 WVC261993 D327529 IQ327529 SM327529 ACI327529 AME327529 AWA327529 BFW327529 BPS327529 BZO327529 CJK327529 CTG327529 DDC327529 DMY327529 DWU327529 EGQ327529 EQM327529 FAI327529 FKE327529 FUA327529 GDW327529 GNS327529 GXO327529 HHK327529 HRG327529 IBC327529 IKY327529 IUU327529 JEQ327529 JOM327529 JYI327529 KIE327529 KSA327529 LBW327529 LLS327529 LVO327529 MFK327529 MPG327529 MZC327529 NIY327529 NSU327529 OCQ327529 OMM327529 OWI327529 PGE327529 PQA327529 PZW327529 QJS327529 QTO327529 RDK327529 RNG327529 RXC327529 SGY327529 SQU327529 TAQ327529 TKM327529 TUI327529 UEE327529 UOA327529 UXW327529 VHS327529 VRO327529 WBK327529 WLG327529 WVC327529 D393065 IQ393065 SM393065 ACI393065 AME393065 AWA393065 BFW393065 BPS393065 BZO393065 CJK393065 CTG393065 DDC393065 DMY393065 DWU393065 EGQ393065 EQM393065 FAI393065 FKE393065 FUA393065 GDW393065 GNS393065 GXO393065 HHK393065 HRG393065 IBC393065 IKY393065 IUU393065 JEQ393065 JOM393065 JYI393065 KIE393065 KSA393065 LBW393065 LLS393065 LVO393065 MFK393065 MPG393065 MZC393065 NIY393065 NSU393065 OCQ393065 OMM393065 OWI393065 PGE393065 PQA393065 PZW393065 QJS393065 QTO393065 RDK393065 RNG393065 RXC393065 SGY393065 SQU393065 TAQ393065 TKM393065 TUI393065 UEE393065 UOA393065 UXW393065 VHS393065 VRO393065 WBK393065 WLG393065 WVC393065 D458601 IQ458601 SM458601 ACI458601 AME458601 AWA458601 BFW458601 BPS458601 BZO458601 CJK458601 CTG458601 DDC458601 DMY458601 DWU458601 EGQ458601 EQM458601 FAI458601 FKE458601 FUA458601 GDW458601 GNS458601 GXO458601 HHK458601 HRG458601 IBC458601 IKY458601 IUU458601 JEQ458601 JOM458601 JYI458601 KIE458601 KSA458601 LBW458601 LLS458601 LVO458601 MFK458601 MPG458601 MZC458601 NIY458601 NSU458601 OCQ458601 OMM458601 OWI458601 PGE458601 PQA458601 PZW458601 QJS458601 QTO458601 RDK458601 RNG458601 RXC458601 SGY458601 SQU458601 TAQ458601 TKM458601 TUI458601 UEE458601 UOA458601 UXW458601 VHS458601 VRO458601 WBK458601 WLG458601 WVC458601 D524137 IQ524137 SM524137 ACI524137 AME524137 AWA524137 BFW524137 BPS524137 BZO524137 CJK524137 CTG524137 DDC524137 DMY524137 DWU524137 EGQ524137 EQM524137 FAI524137 FKE524137 FUA524137 GDW524137 GNS524137 GXO524137 HHK524137 HRG524137 IBC524137 IKY524137 IUU524137 JEQ524137 JOM524137 JYI524137 KIE524137 KSA524137 LBW524137 LLS524137 LVO524137 MFK524137 MPG524137 MZC524137 NIY524137 NSU524137 OCQ524137 OMM524137 OWI524137 PGE524137 PQA524137 PZW524137 QJS524137 QTO524137 RDK524137 RNG524137 RXC524137 SGY524137 SQU524137 TAQ524137 TKM524137 TUI524137 UEE524137 UOA524137 UXW524137 VHS524137 VRO524137 WBK524137 WLG524137 WVC524137 D589673 IQ589673 SM589673 ACI589673 AME589673 AWA589673 BFW589673 BPS589673 BZO589673 CJK589673 CTG589673 DDC589673 DMY589673 DWU589673 EGQ589673 EQM589673 FAI589673 FKE589673 FUA589673 GDW589673 GNS589673 GXO589673 HHK589673 HRG589673 IBC589673 IKY589673 IUU589673 JEQ589673 JOM589673 JYI589673 KIE589673 KSA589673 LBW589673 LLS589673 LVO589673 MFK589673 MPG589673 MZC589673 NIY589673 NSU589673 OCQ589673 OMM589673 OWI589673 PGE589673 PQA589673 PZW589673 QJS589673 QTO589673 RDK589673 RNG589673 RXC589673 SGY589673 SQU589673 TAQ589673 TKM589673 TUI589673 UEE589673 UOA589673 UXW589673 VHS589673 VRO589673 WBK589673 WLG589673 WVC589673 D655209 IQ655209 SM655209 ACI655209 AME655209 AWA655209 BFW655209 BPS655209 BZO655209 CJK655209 CTG655209 DDC655209 DMY655209 DWU655209 EGQ655209 EQM655209 FAI655209 FKE655209 FUA655209 GDW655209 GNS655209 GXO655209 HHK655209 HRG655209 IBC655209 IKY655209 IUU655209 JEQ655209 JOM655209 JYI655209 KIE655209 KSA655209 LBW655209 LLS655209 LVO655209 MFK655209 MPG655209 MZC655209 NIY655209 NSU655209 OCQ655209 OMM655209 OWI655209 PGE655209 PQA655209 PZW655209 QJS655209 QTO655209 RDK655209 RNG655209 RXC655209 SGY655209 SQU655209 TAQ655209 TKM655209 TUI655209 UEE655209 UOA655209 UXW655209 VHS655209 VRO655209 WBK655209 WLG655209 WVC655209 D720745 IQ720745 SM720745 ACI720745 AME720745 AWA720745 BFW720745 BPS720745 BZO720745 CJK720745 CTG720745 DDC720745 DMY720745 DWU720745 EGQ720745 EQM720745 FAI720745 FKE720745 FUA720745 GDW720745 GNS720745 GXO720745 HHK720745 HRG720745 IBC720745 IKY720745 IUU720745 JEQ720745 JOM720745 JYI720745 KIE720745 KSA720745 LBW720745 LLS720745 LVO720745 MFK720745 MPG720745 MZC720745 NIY720745 NSU720745 OCQ720745 OMM720745 OWI720745 PGE720745 PQA720745 PZW720745 QJS720745 QTO720745 RDK720745 RNG720745 RXC720745 SGY720745 SQU720745 TAQ720745 TKM720745 TUI720745 UEE720745 UOA720745 UXW720745 VHS720745 VRO720745 WBK720745 WLG720745 WVC720745 D786281 IQ786281 SM786281 ACI786281 AME786281 AWA786281 BFW786281 BPS786281 BZO786281 CJK786281 CTG786281 DDC786281 DMY786281 DWU786281 EGQ786281 EQM786281 FAI786281 FKE786281 FUA786281 GDW786281 GNS786281 GXO786281 HHK786281 HRG786281 IBC786281 IKY786281 IUU786281 JEQ786281 JOM786281 JYI786281 KIE786281 KSA786281 LBW786281 LLS786281 LVO786281 MFK786281 MPG786281 MZC786281 NIY786281 NSU786281 OCQ786281 OMM786281 OWI786281 PGE786281 PQA786281 PZW786281 QJS786281 QTO786281 RDK786281 RNG786281 RXC786281 SGY786281 SQU786281 TAQ786281 TKM786281 TUI786281 UEE786281 UOA786281 UXW786281 VHS786281 VRO786281 WBK786281 WLG786281 WVC786281 D851817 IQ851817 SM851817 ACI851817 AME851817 AWA851817 BFW851817 BPS851817 BZO851817 CJK851817 CTG851817 DDC851817 DMY851817 DWU851817 EGQ851817 EQM851817 FAI851817 FKE851817 FUA851817 GDW851817 GNS851817 GXO851817 HHK851817 HRG851817 IBC851817 IKY851817 IUU851817 JEQ851817 JOM851817 JYI851817 KIE851817 KSA851817 LBW851817 LLS851817 LVO851817 MFK851817 MPG851817 MZC851817 NIY851817 NSU851817 OCQ851817 OMM851817 OWI851817 PGE851817 PQA851817 PZW851817 QJS851817 QTO851817 RDK851817 RNG851817 RXC851817 SGY851817 SQU851817 TAQ851817 TKM851817 TUI851817 UEE851817 UOA851817 UXW851817 VHS851817 VRO851817 WBK851817 WLG851817 WVC851817 D917353 IQ917353 SM917353 ACI917353 AME917353 AWA917353 BFW917353 BPS917353 BZO917353 CJK917353 CTG917353 DDC917353 DMY917353 DWU917353 EGQ917353 EQM917353 FAI917353 FKE917353 FUA917353 GDW917353 GNS917353 GXO917353 HHK917353 HRG917353 IBC917353 IKY917353 IUU917353 JEQ917353 JOM917353 JYI917353 KIE917353 KSA917353 LBW917353 LLS917353 LVO917353 MFK917353 MPG917353 MZC917353 NIY917353 NSU917353 OCQ917353 OMM917353 OWI917353 PGE917353 PQA917353 PZW917353 QJS917353 QTO917353 RDK917353 RNG917353 RXC917353 SGY917353 SQU917353 TAQ917353 TKM917353 TUI917353 UEE917353 UOA917353 UXW917353 VHS917353 VRO917353 WBK917353 WLG917353 WVC917353 D982889 IQ982889 SM982889 ACI982889 AME982889 AWA982889 BFW982889 BPS982889 BZO982889 CJK982889 CTG982889 DDC982889 DMY982889 DWU982889 EGQ982889 EQM982889 FAI982889 FKE982889 FUA982889 GDW982889 GNS982889 GXO982889 HHK982889 HRG982889 IBC982889 IKY982889 IUU982889 JEQ982889 JOM982889 JYI982889 KIE982889 KSA982889 LBW982889 LLS982889 LVO982889 MFK982889 MPG982889 MZC982889 NIY982889 NSU982889 OCQ982889 OMM982889 OWI982889 PGE982889 PQA982889 PZW982889 QJS982889 QTO982889 RDK982889 RNG982889 RXC982889 SGY982889 SQU982889 TAQ982889 TKM982889 TUI982889 UEE982889 UOA982889 UXW982889 VHS982889 VRO982889 WBK982889 WLG982889 WVC982889 N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N65385 JB65385 SX65385 ACT65385 AMP65385 AWL65385 BGH65385 BQD65385 BZZ65385 CJV65385 CTR65385 DDN65385 DNJ65385 DXF65385 EHB65385 EQX65385 FAT65385 FKP65385 FUL65385 GEH65385 GOD65385 GXZ65385 HHV65385 HRR65385 IBN65385 ILJ65385 IVF65385 JFB65385 JOX65385 JYT65385 KIP65385 KSL65385 LCH65385 LMD65385 LVZ65385 MFV65385 MPR65385 MZN65385 NJJ65385 NTF65385 ODB65385 OMX65385 OWT65385 PGP65385 PQL65385 QAH65385 QKD65385 QTZ65385 RDV65385 RNR65385 RXN65385 SHJ65385 SRF65385 TBB65385 TKX65385 TUT65385 UEP65385 UOL65385 UYH65385 VID65385 VRZ65385 WBV65385 WLR65385 WVN65385 N130921 JB130921 SX130921 ACT130921 AMP130921 AWL130921 BGH130921 BQD130921 BZZ130921 CJV130921 CTR130921 DDN130921 DNJ130921 DXF130921 EHB130921 EQX130921 FAT130921 FKP130921 FUL130921 GEH130921 GOD130921 GXZ130921 HHV130921 HRR130921 IBN130921 ILJ130921 IVF130921 JFB130921 JOX130921 JYT130921 KIP130921 KSL130921 LCH130921 LMD130921 LVZ130921 MFV130921 MPR130921 MZN130921 NJJ130921 NTF130921 ODB130921 OMX130921 OWT130921 PGP130921 PQL130921 QAH130921 QKD130921 QTZ130921 RDV130921 RNR130921 RXN130921 SHJ130921 SRF130921 TBB130921 TKX130921 TUT130921 UEP130921 UOL130921 UYH130921 VID130921 VRZ130921 WBV130921 WLR130921 WVN130921 N196457 JB196457 SX196457 ACT196457 AMP196457 AWL196457 BGH196457 BQD196457 BZZ196457 CJV196457 CTR196457 DDN196457 DNJ196457 DXF196457 EHB196457 EQX196457 FAT196457 FKP196457 FUL196457 GEH196457 GOD196457 GXZ196457 HHV196457 HRR196457 IBN196457 ILJ196457 IVF196457 JFB196457 JOX196457 JYT196457 KIP196457 KSL196457 LCH196457 LMD196457 LVZ196457 MFV196457 MPR196457 MZN196457 NJJ196457 NTF196457 ODB196457 OMX196457 OWT196457 PGP196457 PQL196457 QAH196457 QKD196457 QTZ196457 RDV196457 RNR196457 RXN196457 SHJ196457 SRF196457 TBB196457 TKX196457 TUT196457 UEP196457 UOL196457 UYH196457 VID196457 VRZ196457 WBV196457 WLR196457 WVN196457 N261993 JB261993 SX261993 ACT261993 AMP261993 AWL261993 BGH261993 BQD261993 BZZ261993 CJV261993 CTR261993 DDN261993 DNJ261993 DXF261993 EHB261993 EQX261993 FAT261993 FKP261993 FUL261993 GEH261993 GOD261993 GXZ261993 HHV261993 HRR261993 IBN261993 ILJ261993 IVF261993 JFB261993 JOX261993 JYT261993 KIP261993 KSL261993 LCH261993 LMD261993 LVZ261993 MFV261993 MPR261993 MZN261993 NJJ261993 NTF261993 ODB261993 OMX261993 OWT261993 PGP261993 PQL261993 QAH261993 QKD261993 QTZ261993 RDV261993 RNR261993 RXN261993 SHJ261993 SRF261993 TBB261993 TKX261993 TUT261993 UEP261993 UOL261993 UYH261993 VID261993 VRZ261993 WBV261993 WLR261993 WVN261993 N327529 JB327529 SX327529 ACT327529 AMP327529 AWL327529 BGH327529 BQD327529 BZZ327529 CJV327529 CTR327529 DDN327529 DNJ327529 DXF327529 EHB327529 EQX327529 FAT327529 FKP327529 FUL327529 GEH327529 GOD327529 GXZ327529 HHV327529 HRR327529 IBN327529 ILJ327529 IVF327529 JFB327529 JOX327529 JYT327529 KIP327529 KSL327529 LCH327529 LMD327529 LVZ327529 MFV327529 MPR327529 MZN327529 NJJ327529 NTF327529 ODB327529 OMX327529 OWT327529 PGP327529 PQL327529 QAH327529 QKD327529 QTZ327529 RDV327529 RNR327529 RXN327529 SHJ327529 SRF327529 TBB327529 TKX327529 TUT327529 UEP327529 UOL327529 UYH327529 VID327529 VRZ327529 WBV327529 WLR327529 WVN327529 N393065 JB393065 SX393065 ACT393065 AMP393065 AWL393065 BGH393065 BQD393065 BZZ393065 CJV393065 CTR393065 DDN393065 DNJ393065 DXF393065 EHB393065 EQX393065 FAT393065 FKP393065 FUL393065 GEH393065 GOD393065 GXZ393065 HHV393065 HRR393065 IBN393065 ILJ393065 IVF393065 JFB393065 JOX393065 JYT393065 KIP393065 KSL393065 LCH393065 LMD393065 LVZ393065 MFV393065 MPR393065 MZN393065 NJJ393065 NTF393065 ODB393065 OMX393065 OWT393065 PGP393065 PQL393065 QAH393065 QKD393065 QTZ393065 RDV393065 RNR393065 RXN393065 SHJ393065 SRF393065 TBB393065 TKX393065 TUT393065 UEP393065 UOL393065 UYH393065 VID393065 VRZ393065 WBV393065 WLR393065 WVN393065 N458601 JB458601 SX458601 ACT458601 AMP458601 AWL458601 BGH458601 BQD458601 BZZ458601 CJV458601 CTR458601 DDN458601 DNJ458601 DXF458601 EHB458601 EQX458601 FAT458601 FKP458601 FUL458601 GEH458601 GOD458601 GXZ458601 HHV458601 HRR458601 IBN458601 ILJ458601 IVF458601 JFB458601 JOX458601 JYT458601 KIP458601 KSL458601 LCH458601 LMD458601 LVZ458601 MFV458601 MPR458601 MZN458601 NJJ458601 NTF458601 ODB458601 OMX458601 OWT458601 PGP458601 PQL458601 QAH458601 QKD458601 QTZ458601 RDV458601 RNR458601 RXN458601 SHJ458601 SRF458601 TBB458601 TKX458601 TUT458601 UEP458601 UOL458601 UYH458601 VID458601 VRZ458601 WBV458601 WLR458601 WVN458601 N524137 JB524137 SX524137 ACT524137 AMP524137 AWL524137 BGH524137 BQD524137 BZZ524137 CJV524137 CTR524137 DDN524137 DNJ524137 DXF524137 EHB524137 EQX524137 FAT524137 FKP524137 FUL524137 GEH524137 GOD524137 GXZ524137 HHV524137 HRR524137 IBN524137 ILJ524137 IVF524137 JFB524137 JOX524137 JYT524137 KIP524137 KSL524137 LCH524137 LMD524137 LVZ524137 MFV524137 MPR524137 MZN524137 NJJ524137 NTF524137 ODB524137 OMX524137 OWT524137 PGP524137 PQL524137 QAH524137 QKD524137 QTZ524137 RDV524137 RNR524137 RXN524137 SHJ524137 SRF524137 TBB524137 TKX524137 TUT524137 UEP524137 UOL524137 UYH524137 VID524137 VRZ524137 WBV524137 WLR524137 WVN524137 N589673 JB589673 SX589673 ACT589673 AMP589673 AWL589673 BGH589673 BQD589673 BZZ589673 CJV589673 CTR589673 DDN589673 DNJ589673 DXF589673 EHB589673 EQX589673 FAT589673 FKP589673 FUL589673 GEH589673 GOD589673 GXZ589673 HHV589673 HRR589673 IBN589673 ILJ589673 IVF589673 JFB589673 JOX589673 JYT589673 KIP589673 KSL589673 LCH589673 LMD589673 LVZ589673 MFV589673 MPR589673 MZN589673 NJJ589673 NTF589673 ODB589673 OMX589673 OWT589673 PGP589673 PQL589673 QAH589673 QKD589673 QTZ589673 RDV589673 RNR589673 RXN589673 SHJ589673 SRF589673 TBB589673 TKX589673 TUT589673 UEP589673 UOL589673 UYH589673 VID589673 VRZ589673 WBV589673 WLR589673 WVN589673 N655209 JB655209 SX655209 ACT655209 AMP655209 AWL655209 BGH655209 BQD655209 BZZ655209 CJV655209 CTR655209 DDN655209 DNJ655209 DXF655209 EHB655209 EQX655209 FAT655209 FKP655209 FUL655209 GEH655209 GOD655209 GXZ655209 HHV655209 HRR655209 IBN655209 ILJ655209 IVF655209 JFB655209 JOX655209 JYT655209 KIP655209 KSL655209 LCH655209 LMD655209 LVZ655209 MFV655209 MPR655209 MZN655209 NJJ655209 NTF655209 ODB655209 OMX655209 OWT655209 PGP655209 PQL655209 QAH655209 QKD655209 QTZ655209 RDV655209 RNR655209 RXN655209 SHJ655209 SRF655209 TBB655209 TKX655209 TUT655209 UEP655209 UOL655209 UYH655209 VID655209 VRZ655209 WBV655209 WLR655209 WVN655209 N720745 JB720745 SX720745 ACT720745 AMP720745 AWL720745 BGH720745 BQD720745 BZZ720745 CJV720745 CTR720745 DDN720745 DNJ720745 DXF720745 EHB720745 EQX720745 FAT720745 FKP720745 FUL720745 GEH720745 GOD720745 GXZ720745 HHV720745 HRR720745 IBN720745 ILJ720745 IVF720745 JFB720745 JOX720745 JYT720745 KIP720745 KSL720745 LCH720745 LMD720745 LVZ720745 MFV720745 MPR720745 MZN720745 NJJ720745 NTF720745 ODB720745 OMX720745 OWT720745 PGP720745 PQL720745 QAH720745 QKD720745 QTZ720745 RDV720745 RNR720745 RXN720745 SHJ720745 SRF720745 TBB720745 TKX720745 TUT720745 UEP720745 UOL720745 UYH720745 VID720745 VRZ720745 WBV720745 WLR720745 WVN720745 N786281 JB786281 SX786281 ACT786281 AMP786281 AWL786281 BGH786281 BQD786281 BZZ786281 CJV786281 CTR786281 DDN786281 DNJ786281 DXF786281 EHB786281 EQX786281 FAT786281 FKP786281 FUL786281 GEH786281 GOD786281 GXZ786281 HHV786281 HRR786281 IBN786281 ILJ786281 IVF786281 JFB786281 JOX786281 JYT786281 KIP786281 KSL786281 LCH786281 LMD786281 LVZ786281 MFV786281 MPR786281 MZN786281 NJJ786281 NTF786281 ODB786281 OMX786281 OWT786281 PGP786281 PQL786281 QAH786281 QKD786281 QTZ786281 RDV786281 RNR786281 RXN786281 SHJ786281 SRF786281 TBB786281 TKX786281 TUT786281 UEP786281 UOL786281 UYH786281 VID786281 VRZ786281 WBV786281 WLR786281 WVN786281 N851817 JB851817 SX851817 ACT851817 AMP851817 AWL851817 BGH851817 BQD851817 BZZ851817 CJV851817 CTR851817 DDN851817 DNJ851817 DXF851817 EHB851817 EQX851817 FAT851817 FKP851817 FUL851817 GEH851817 GOD851817 GXZ851817 HHV851817 HRR851817 IBN851817 ILJ851817 IVF851817 JFB851817 JOX851817 JYT851817 KIP851817 KSL851817 LCH851817 LMD851817 LVZ851817 MFV851817 MPR851817 MZN851817 NJJ851817 NTF851817 ODB851817 OMX851817 OWT851817 PGP851817 PQL851817 QAH851817 QKD851817 QTZ851817 RDV851817 RNR851817 RXN851817 SHJ851817 SRF851817 TBB851817 TKX851817 TUT851817 UEP851817 UOL851817 UYH851817 VID851817 VRZ851817 WBV851817 WLR851817 WVN851817 N917353 JB917353 SX917353 ACT917353 AMP917353 AWL917353 BGH917353 BQD917353 BZZ917353 CJV917353 CTR917353 DDN917353 DNJ917353 DXF917353 EHB917353 EQX917353 FAT917353 FKP917353 FUL917353 GEH917353 GOD917353 GXZ917353 HHV917353 HRR917353 IBN917353 ILJ917353 IVF917353 JFB917353 JOX917353 JYT917353 KIP917353 KSL917353 LCH917353 LMD917353 LVZ917353 MFV917353 MPR917353 MZN917353 NJJ917353 NTF917353 ODB917353 OMX917353 OWT917353 PGP917353 PQL917353 QAH917353 QKD917353 QTZ917353 RDV917353 RNR917353 RXN917353 SHJ917353 SRF917353 TBB917353 TKX917353 TUT917353 UEP917353 UOL917353 UYH917353 VID917353 VRZ917353 WBV917353 WLR917353 WVN917353 N982889 JB982889 SX982889 ACT982889 AMP982889 AWL982889 BGH982889 BQD982889 BZZ982889 CJV982889 CTR982889 DDN982889 DNJ982889 DXF982889 EHB982889 EQX982889 FAT982889 FKP982889 FUL982889 GEH982889 GOD982889 GXZ982889 HHV982889 HRR982889 IBN982889 ILJ982889 IVF982889 JFB982889 JOX982889 JYT982889 KIP982889 KSL982889 LCH982889 LMD982889 LVZ982889 MFV982889 MPR982889 MZN982889 NJJ982889 NTF982889 ODB982889 OMX982889 OWT982889 PGP982889 PQL982889 QAH982889 QKD982889 QTZ982889 RDV982889 RNR982889 RXN982889 SHJ982889 SRF982889 TBB982889 TKX982889 TUT982889 UEP982889 UOL982889 UYH982889 VID982889 VRZ982889 WBV982889 WLR982889 WVN982889 R2:S2 JE2:JF2 TA2:TB2 ACW2:ACX2 AMS2:AMT2 AWO2:AWP2 BGK2:BGL2 BQG2:BQH2 CAC2:CAD2 CJY2:CJZ2 CTU2:CTV2 DDQ2:DDR2 DNM2:DNN2 DXI2:DXJ2 EHE2:EHF2 ERA2:ERB2 FAW2:FAX2 FKS2:FKT2 FUO2:FUP2 GEK2:GEL2 GOG2:GOH2 GYC2:GYD2 HHY2:HHZ2 HRU2:HRV2 IBQ2:IBR2 ILM2:ILN2 IVI2:IVJ2 JFE2:JFF2 JPA2:JPB2 JYW2:JYX2 KIS2:KIT2 KSO2:KSP2 LCK2:LCL2 LMG2:LMH2 LWC2:LWD2 MFY2:MFZ2 MPU2:MPV2 MZQ2:MZR2 NJM2:NJN2 NTI2:NTJ2 ODE2:ODF2 ONA2:ONB2 OWW2:OWX2 PGS2:PGT2 PQO2:PQP2 QAK2:QAL2 QKG2:QKH2 QUC2:QUD2 RDY2:RDZ2 RNU2:RNV2 RXQ2:RXR2 SHM2:SHN2 SRI2:SRJ2 TBE2:TBF2 TLA2:TLB2 TUW2:TUX2 UES2:UET2 UOO2:UOP2 UYK2:UYL2 VIG2:VIH2 VSC2:VSD2 WBY2:WBZ2 WLU2:WLV2 WVQ2:WVR2 R65385:S65385 JE65385:JF65385 TA65385:TB65385 ACW65385:ACX65385 AMS65385:AMT65385 AWO65385:AWP65385 BGK65385:BGL65385 BQG65385:BQH65385 CAC65385:CAD65385 CJY65385:CJZ65385 CTU65385:CTV65385 DDQ65385:DDR65385 DNM65385:DNN65385 DXI65385:DXJ65385 EHE65385:EHF65385 ERA65385:ERB65385 FAW65385:FAX65385 FKS65385:FKT65385 FUO65385:FUP65385 GEK65385:GEL65385 GOG65385:GOH65385 GYC65385:GYD65385 HHY65385:HHZ65385 HRU65385:HRV65385 IBQ65385:IBR65385 ILM65385:ILN65385 IVI65385:IVJ65385 JFE65385:JFF65385 JPA65385:JPB65385 JYW65385:JYX65385 KIS65385:KIT65385 KSO65385:KSP65385 LCK65385:LCL65385 LMG65385:LMH65385 LWC65385:LWD65385 MFY65385:MFZ65385 MPU65385:MPV65385 MZQ65385:MZR65385 NJM65385:NJN65385 NTI65385:NTJ65385 ODE65385:ODF65385 ONA65385:ONB65385 OWW65385:OWX65385 PGS65385:PGT65385 PQO65385:PQP65385 QAK65385:QAL65385 QKG65385:QKH65385 QUC65385:QUD65385 RDY65385:RDZ65385 RNU65385:RNV65385 RXQ65385:RXR65385 SHM65385:SHN65385 SRI65385:SRJ65385 TBE65385:TBF65385 TLA65385:TLB65385 TUW65385:TUX65385 UES65385:UET65385 UOO65385:UOP65385 UYK65385:UYL65385 VIG65385:VIH65385 VSC65385:VSD65385 WBY65385:WBZ65385 WLU65385:WLV65385 WVQ65385:WVR65385 R130921:S130921 JE130921:JF130921 TA130921:TB130921 ACW130921:ACX130921 AMS130921:AMT130921 AWO130921:AWP130921 BGK130921:BGL130921 BQG130921:BQH130921 CAC130921:CAD130921 CJY130921:CJZ130921 CTU130921:CTV130921 DDQ130921:DDR130921 DNM130921:DNN130921 DXI130921:DXJ130921 EHE130921:EHF130921 ERA130921:ERB130921 FAW130921:FAX130921 FKS130921:FKT130921 FUO130921:FUP130921 GEK130921:GEL130921 GOG130921:GOH130921 GYC130921:GYD130921 HHY130921:HHZ130921 HRU130921:HRV130921 IBQ130921:IBR130921 ILM130921:ILN130921 IVI130921:IVJ130921 JFE130921:JFF130921 JPA130921:JPB130921 JYW130921:JYX130921 KIS130921:KIT130921 KSO130921:KSP130921 LCK130921:LCL130921 LMG130921:LMH130921 LWC130921:LWD130921 MFY130921:MFZ130921 MPU130921:MPV130921 MZQ130921:MZR130921 NJM130921:NJN130921 NTI130921:NTJ130921 ODE130921:ODF130921 ONA130921:ONB130921 OWW130921:OWX130921 PGS130921:PGT130921 PQO130921:PQP130921 QAK130921:QAL130921 QKG130921:QKH130921 QUC130921:QUD130921 RDY130921:RDZ130921 RNU130921:RNV130921 RXQ130921:RXR130921 SHM130921:SHN130921 SRI130921:SRJ130921 TBE130921:TBF130921 TLA130921:TLB130921 TUW130921:TUX130921 UES130921:UET130921 UOO130921:UOP130921 UYK130921:UYL130921 VIG130921:VIH130921 VSC130921:VSD130921 WBY130921:WBZ130921 WLU130921:WLV130921 WVQ130921:WVR130921 R196457:S196457 JE196457:JF196457 TA196457:TB196457 ACW196457:ACX196457 AMS196457:AMT196457 AWO196457:AWP196457 BGK196457:BGL196457 BQG196457:BQH196457 CAC196457:CAD196457 CJY196457:CJZ196457 CTU196457:CTV196457 DDQ196457:DDR196457 DNM196457:DNN196457 DXI196457:DXJ196457 EHE196457:EHF196457 ERA196457:ERB196457 FAW196457:FAX196457 FKS196457:FKT196457 FUO196457:FUP196457 GEK196457:GEL196457 GOG196457:GOH196457 GYC196457:GYD196457 HHY196457:HHZ196457 HRU196457:HRV196457 IBQ196457:IBR196457 ILM196457:ILN196457 IVI196457:IVJ196457 JFE196457:JFF196457 JPA196457:JPB196457 JYW196457:JYX196457 KIS196457:KIT196457 KSO196457:KSP196457 LCK196457:LCL196457 LMG196457:LMH196457 LWC196457:LWD196457 MFY196457:MFZ196457 MPU196457:MPV196457 MZQ196457:MZR196457 NJM196457:NJN196457 NTI196457:NTJ196457 ODE196457:ODF196457 ONA196457:ONB196457 OWW196457:OWX196457 PGS196457:PGT196457 PQO196457:PQP196457 QAK196457:QAL196457 QKG196457:QKH196457 QUC196457:QUD196457 RDY196457:RDZ196457 RNU196457:RNV196457 RXQ196457:RXR196457 SHM196457:SHN196457 SRI196457:SRJ196457 TBE196457:TBF196457 TLA196457:TLB196457 TUW196457:TUX196457 UES196457:UET196457 UOO196457:UOP196457 UYK196457:UYL196457 VIG196457:VIH196457 VSC196457:VSD196457 WBY196457:WBZ196457 WLU196457:WLV196457 WVQ196457:WVR196457 R261993:S261993 JE261993:JF261993 TA261993:TB261993 ACW261993:ACX261993 AMS261993:AMT261993 AWO261993:AWP261993 BGK261993:BGL261993 BQG261993:BQH261993 CAC261993:CAD261993 CJY261993:CJZ261993 CTU261993:CTV261993 DDQ261993:DDR261993 DNM261993:DNN261993 DXI261993:DXJ261993 EHE261993:EHF261993 ERA261993:ERB261993 FAW261993:FAX261993 FKS261993:FKT261993 FUO261993:FUP261993 GEK261993:GEL261993 GOG261993:GOH261993 GYC261993:GYD261993 HHY261993:HHZ261993 HRU261993:HRV261993 IBQ261993:IBR261993 ILM261993:ILN261993 IVI261993:IVJ261993 JFE261993:JFF261993 JPA261993:JPB261993 JYW261993:JYX261993 KIS261993:KIT261993 KSO261993:KSP261993 LCK261993:LCL261993 LMG261993:LMH261993 LWC261993:LWD261993 MFY261993:MFZ261993 MPU261993:MPV261993 MZQ261993:MZR261993 NJM261993:NJN261993 NTI261993:NTJ261993 ODE261993:ODF261993 ONA261993:ONB261993 OWW261993:OWX261993 PGS261993:PGT261993 PQO261993:PQP261993 QAK261993:QAL261993 QKG261993:QKH261993 QUC261993:QUD261993 RDY261993:RDZ261993 RNU261993:RNV261993 RXQ261993:RXR261993 SHM261993:SHN261993 SRI261993:SRJ261993 TBE261993:TBF261993 TLA261993:TLB261993 TUW261993:TUX261993 UES261993:UET261993 UOO261993:UOP261993 UYK261993:UYL261993 VIG261993:VIH261993 VSC261993:VSD261993 WBY261993:WBZ261993 WLU261993:WLV261993 WVQ261993:WVR261993 R327529:S327529 JE327529:JF327529 TA327529:TB327529 ACW327529:ACX327529 AMS327529:AMT327529 AWO327529:AWP327529 BGK327529:BGL327529 BQG327529:BQH327529 CAC327529:CAD327529 CJY327529:CJZ327529 CTU327529:CTV327529 DDQ327529:DDR327529 DNM327529:DNN327529 DXI327529:DXJ327529 EHE327529:EHF327529 ERA327529:ERB327529 FAW327529:FAX327529 FKS327529:FKT327529 FUO327529:FUP327529 GEK327529:GEL327529 GOG327529:GOH327529 GYC327529:GYD327529 HHY327529:HHZ327529 HRU327529:HRV327529 IBQ327529:IBR327529 ILM327529:ILN327529 IVI327529:IVJ327529 JFE327529:JFF327529 JPA327529:JPB327529 JYW327529:JYX327529 KIS327529:KIT327529 KSO327529:KSP327529 LCK327529:LCL327529 LMG327529:LMH327529 LWC327529:LWD327529 MFY327529:MFZ327529 MPU327529:MPV327529 MZQ327529:MZR327529 NJM327529:NJN327529 NTI327529:NTJ327529 ODE327529:ODF327529 ONA327529:ONB327529 OWW327529:OWX327529 PGS327529:PGT327529 PQO327529:PQP327529 QAK327529:QAL327529 QKG327529:QKH327529 QUC327529:QUD327529 RDY327529:RDZ327529 RNU327529:RNV327529 RXQ327529:RXR327529 SHM327529:SHN327529 SRI327529:SRJ327529 TBE327529:TBF327529 TLA327529:TLB327529 TUW327529:TUX327529 UES327529:UET327529 UOO327529:UOP327529 UYK327529:UYL327529 VIG327529:VIH327529 VSC327529:VSD327529 WBY327529:WBZ327529 WLU327529:WLV327529 WVQ327529:WVR327529 R393065:S393065 JE393065:JF393065 TA393065:TB393065 ACW393065:ACX393065 AMS393065:AMT393065 AWO393065:AWP393065 BGK393065:BGL393065 BQG393065:BQH393065 CAC393065:CAD393065 CJY393065:CJZ393065 CTU393065:CTV393065 DDQ393065:DDR393065 DNM393065:DNN393065 DXI393065:DXJ393065 EHE393065:EHF393065 ERA393065:ERB393065 FAW393065:FAX393065 FKS393065:FKT393065 FUO393065:FUP393065 GEK393065:GEL393065 GOG393065:GOH393065 GYC393065:GYD393065 HHY393065:HHZ393065 HRU393065:HRV393065 IBQ393065:IBR393065 ILM393065:ILN393065 IVI393065:IVJ393065 JFE393065:JFF393065 JPA393065:JPB393065 JYW393065:JYX393065 KIS393065:KIT393065 KSO393065:KSP393065 LCK393065:LCL393065 LMG393065:LMH393065 LWC393065:LWD393065 MFY393065:MFZ393065 MPU393065:MPV393065 MZQ393065:MZR393065 NJM393065:NJN393065 NTI393065:NTJ393065 ODE393065:ODF393065 ONA393065:ONB393065 OWW393065:OWX393065 PGS393065:PGT393065 PQO393065:PQP393065 QAK393065:QAL393065 QKG393065:QKH393065 QUC393065:QUD393065 RDY393065:RDZ393065 RNU393065:RNV393065 RXQ393065:RXR393065 SHM393065:SHN393065 SRI393065:SRJ393065 TBE393065:TBF393065 TLA393065:TLB393065 TUW393065:TUX393065 UES393065:UET393065 UOO393065:UOP393065 UYK393065:UYL393065 VIG393065:VIH393065 VSC393065:VSD393065 WBY393065:WBZ393065 WLU393065:WLV393065 WVQ393065:WVR393065 R458601:S458601 JE458601:JF458601 TA458601:TB458601 ACW458601:ACX458601 AMS458601:AMT458601 AWO458601:AWP458601 BGK458601:BGL458601 BQG458601:BQH458601 CAC458601:CAD458601 CJY458601:CJZ458601 CTU458601:CTV458601 DDQ458601:DDR458601 DNM458601:DNN458601 DXI458601:DXJ458601 EHE458601:EHF458601 ERA458601:ERB458601 FAW458601:FAX458601 FKS458601:FKT458601 FUO458601:FUP458601 GEK458601:GEL458601 GOG458601:GOH458601 GYC458601:GYD458601 HHY458601:HHZ458601 HRU458601:HRV458601 IBQ458601:IBR458601 ILM458601:ILN458601 IVI458601:IVJ458601 JFE458601:JFF458601 JPA458601:JPB458601 JYW458601:JYX458601 KIS458601:KIT458601 KSO458601:KSP458601 LCK458601:LCL458601 LMG458601:LMH458601 LWC458601:LWD458601 MFY458601:MFZ458601 MPU458601:MPV458601 MZQ458601:MZR458601 NJM458601:NJN458601 NTI458601:NTJ458601 ODE458601:ODF458601 ONA458601:ONB458601 OWW458601:OWX458601 PGS458601:PGT458601 PQO458601:PQP458601 QAK458601:QAL458601 QKG458601:QKH458601 QUC458601:QUD458601 RDY458601:RDZ458601 RNU458601:RNV458601 RXQ458601:RXR458601 SHM458601:SHN458601 SRI458601:SRJ458601 TBE458601:TBF458601 TLA458601:TLB458601 TUW458601:TUX458601 UES458601:UET458601 UOO458601:UOP458601 UYK458601:UYL458601 VIG458601:VIH458601 VSC458601:VSD458601 WBY458601:WBZ458601 WLU458601:WLV458601 WVQ458601:WVR458601 R524137:S524137 JE524137:JF524137 TA524137:TB524137 ACW524137:ACX524137 AMS524137:AMT524137 AWO524137:AWP524137 BGK524137:BGL524137 BQG524137:BQH524137 CAC524137:CAD524137 CJY524137:CJZ524137 CTU524137:CTV524137 DDQ524137:DDR524137 DNM524137:DNN524137 DXI524137:DXJ524137 EHE524137:EHF524137 ERA524137:ERB524137 FAW524137:FAX524137 FKS524137:FKT524137 FUO524137:FUP524137 GEK524137:GEL524137 GOG524137:GOH524137 GYC524137:GYD524137 HHY524137:HHZ524137 HRU524137:HRV524137 IBQ524137:IBR524137 ILM524137:ILN524137 IVI524137:IVJ524137 JFE524137:JFF524137 JPA524137:JPB524137 JYW524137:JYX524137 KIS524137:KIT524137 KSO524137:KSP524137 LCK524137:LCL524137 LMG524137:LMH524137 LWC524137:LWD524137 MFY524137:MFZ524137 MPU524137:MPV524137 MZQ524137:MZR524137 NJM524137:NJN524137 NTI524137:NTJ524137 ODE524137:ODF524137 ONA524137:ONB524137 OWW524137:OWX524137 PGS524137:PGT524137 PQO524137:PQP524137 QAK524137:QAL524137 QKG524137:QKH524137 QUC524137:QUD524137 RDY524137:RDZ524137 RNU524137:RNV524137 RXQ524137:RXR524137 SHM524137:SHN524137 SRI524137:SRJ524137 TBE524137:TBF524137 TLA524137:TLB524137 TUW524137:TUX524137 UES524137:UET524137 UOO524137:UOP524137 UYK524137:UYL524137 VIG524137:VIH524137 VSC524137:VSD524137 WBY524137:WBZ524137 WLU524137:WLV524137 WVQ524137:WVR524137 R589673:S589673 JE589673:JF589673 TA589673:TB589673 ACW589673:ACX589673 AMS589673:AMT589673 AWO589673:AWP589673 BGK589673:BGL589673 BQG589673:BQH589673 CAC589673:CAD589673 CJY589673:CJZ589673 CTU589673:CTV589673 DDQ589673:DDR589673 DNM589673:DNN589673 DXI589673:DXJ589673 EHE589673:EHF589673 ERA589673:ERB589673 FAW589673:FAX589673 FKS589673:FKT589673 FUO589673:FUP589673 GEK589673:GEL589673 GOG589673:GOH589673 GYC589673:GYD589673 HHY589673:HHZ589673 HRU589673:HRV589673 IBQ589673:IBR589673 ILM589673:ILN589673 IVI589673:IVJ589673 JFE589673:JFF589673 JPA589673:JPB589673 JYW589673:JYX589673 KIS589673:KIT589673 KSO589673:KSP589673 LCK589673:LCL589673 LMG589673:LMH589673 LWC589673:LWD589673 MFY589673:MFZ589673 MPU589673:MPV589673 MZQ589673:MZR589673 NJM589673:NJN589673 NTI589673:NTJ589673 ODE589673:ODF589673 ONA589673:ONB589673 OWW589673:OWX589673 PGS589673:PGT589673 PQO589673:PQP589673 QAK589673:QAL589673 QKG589673:QKH589673 QUC589673:QUD589673 RDY589673:RDZ589673 RNU589673:RNV589673 RXQ589673:RXR589673 SHM589673:SHN589673 SRI589673:SRJ589673 TBE589673:TBF589673 TLA589673:TLB589673 TUW589673:TUX589673 UES589673:UET589673 UOO589673:UOP589673 UYK589673:UYL589673 VIG589673:VIH589673 VSC589673:VSD589673 WBY589673:WBZ589673 WLU589673:WLV589673 WVQ589673:WVR589673 R655209:S655209 JE655209:JF655209 TA655209:TB655209 ACW655209:ACX655209 AMS655209:AMT655209 AWO655209:AWP655209 BGK655209:BGL655209 BQG655209:BQH655209 CAC655209:CAD655209 CJY655209:CJZ655209 CTU655209:CTV655209 DDQ655209:DDR655209 DNM655209:DNN655209 DXI655209:DXJ655209 EHE655209:EHF655209 ERA655209:ERB655209 FAW655209:FAX655209 FKS655209:FKT655209 FUO655209:FUP655209 GEK655209:GEL655209 GOG655209:GOH655209 GYC655209:GYD655209 HHY655209:HHZ655209 HRU655209:HRV655209 IBQ655209:IBR655209 ILM655209:ILN655209 IVI655209:IVJ655209 JFE655209:JFF655209 JPA655209:JPB655209 JYW655209:JYX655209 KIS655209:KIT655209 KSO655209:KSP655209 LCK655209:LCL655209 LMG655209:LMH655209 LWC655209:LWD655209 MFY655209:MFZ655209 MPU655209:MPV655209 MZQ655209:MZR655209 NJM655209:NJN655209 NTI655209:NTJ655209 ODE655209:ODF655209 ONA655209:ONB655209 OWW655209:OWX655209 PGS655209:PGT655209 PQO655209:PQP655209 QAK655209:QAL655209 QKG655209:QKH655209 QUC655209:QUD655209 RDY655209:RDZ655209 RNU655209:RNV655209 RXQ655209:RXR655209 SHM655209:SHN655209 SRI655209:SRJ655209 TBE655209:TBF655209 TLA655209:TLB655209 TUW655209:TUX655209 UES655209:UET655209 UOO655209:UOP655209 UYK655209:UYL655209 VIG655209:VIH655209 VSC655209:VSD655209 WBY655209:WBZ655209 WLU655209:WLV655209 WVQ655209:WVR655209 R720745:S720745 JE720745:JF720745 TA720745:TB720745 ACW720745:ACX720745 AMS720745:AMT720745 AWO720745:AWP720745 BGK720745:BGL720745 BQG720745:BQH720745 CAC720745:CAD720745 CJY720745:CJZ720745 CTU720745:CTV720745 DDQ720745:DDR720745 DNM720745:DNN720745 DXI720745:DXJ720745 EHE720745:EHF720745 ERA720745:ERB720745 FAW720745:FAX720745 FKS720745:FKT720745 FUO720745:FUP720745 GEK720745:GEL720745 GOG720745:GOH720745 GYC720745:GYD720745 HHY720745:HHZ720745 HRU720745:HRV720745 IBQ720745:IBR720745 ILM720745:ILN720745 IVI720745:IVJ720745 JFE720745:JFF720745 JPA720745:JPB720745 JYW720745:JYX720745 KIS720745:KIT720745 KSO720745:KSP720745 LCK720745:LCL720745 LMG720745:LMH720745 LWC720745:LWD720745 MFY720745:MFZ720745 MPU720745:MPV720745 MZQ720745:MZR720745 NJM720745:NJN720745 NTI720745:NTJ720745 ODE720745:ODF720745 ONA720745:ONB720745 OWW720745:OWX720745 PGS720745:PGT720745 PQO720745:PQP720745 QAK720745:QAL720745 QKG720745:QKH720745 QUC720745:QUD720745 RDY720745:RDZ720745 RNU720745:RNV720745 RXQ720745:RXR720745 SHM720745:SHN720745 SRI720745:SRJ720745 TBE720745:TBF720745 TLA720745:TLB720745 TUW720745:TUX720745 UES720745:UET720745 UOO720745:UOP720745 UYK720745:UYL720745 VIG720745:VIH720745 VSC720745:VSD720745 WBY720745:WBZ720745 WLU720745:WLV720745 WVQ720745:WVR720745 R786281:S786281 JE786281:JF786281 TA786281:TB786281 ACW786281:ACX786281 AMS786281:AMT786281 AWO786281:AWP786281 BGK786281:BGL786281 BQG786281:BQH786281 CAC786281:CAD786281 CJY786281:CJZ786281 CTU786281:CTV786281 DDQ786281:DDR786281 DNM786281:DNN786281 DXI786281:DXJ786281 EHE786281:EHF786281 ERA786281:ERB786281 FAW786281:FAX786281 FKS786281:FKT786281 FUO786281:FUP786281 GEK786281:GEL786281 GOG786281:GOH786281 GYC786281:GYD786281 HHY786281:HHZ786281 HRU786281:HRV786281 IBQ786281:IBR786281 ILM786281:ILN786281 IVI786281:IVJ786281 JFE786281:JFF786281 JPA786281:JPB786281 JYW786281:JYX786281 KIS786281:KIT786281 KSO786281:KSP786281 LCK786281:LCL786281 LMG786281:LMH786281 LWC786281:LWD786281 MFY786281:MFZ786281 MPU786281:MPV786281 MZQ786281:MZR786281 NJM786281:NJN786281 NTI786281:NTJ786281 ODE786281:ODF786281 ONA786281:ONB786281 OWW786281:OWX786281 PGS786281:PGT786281 PQO786281:PQP786281 QAK786281:QAL786281 QKG786281:QKH786281 QUC786281:QUD786281 RDY786281:RDZ786281 RNU786281:RNV786281 RXQ786281:RXR786281 SHM786281:SHN786281 SRI786281:SRJ786281 TBE786281:TBF786281 TLA786281:TLB786281 TUW786281:TUX786281 UES786281:UET786281 UOO786281:UOP786281 UYK786281:UYL786281 VIG786281:VIH786281 VSC786281:VSD786281 WBY786281:WBZ786281 WLU786281:WLV786281 WVQ786281:WVR786281 R851817:S851817 JE851817:JF851817 TA851817:TB851817 ACW851817:ACX851817 AMS851817:AMT851817 AWO851817:AWP851817 BGK851817:BGL851817 BQG851817:BQH851817 CAC851817:CAD851817 CJY851817:CJZ851817 CTU851817:CTV851817 DDQ851817:DDR851817 DNM851817:DNN851817 DXI851817:DXJ851817 EHE851817:EHF851817 ERA851817:ERB851817 FAW851817:FAX851817 FKS851817:FKT851817 FUO851817:FUP851817 GEK851817:GEL851817 GOG851817:GOH851817 GYC851817:GYD851817 HHY851817:HHZ851817 HRU851817:HRV851817 IBQ851817:IBR851817 ILM851817:ILN851817 IVI851817:IVJ851817 JFE851817:JFF851817 JPA851817:JPB851817 JYW851817:JYX851817 KIS851817:KIT851817 KSO851817:KSP851817 LCK851817:LCL851817 LMG851817:LMH851817 LWC851817:LWD851817 MFY851817:MFZ851817 MPU851817:MPV851817 MZQ851817:MZR851817 NJM851817:NJN851817 NTI851817:NTJ851817 ODE851817:ODF851817 ONA851817:ONB851817 OWW851817:OWX851817 PGS851817:PGT851817 PQO851817:PQP851817 QAK851817:QAL851817 QKG851817:QKH851817 QUC851817:QUD851817 RDY851817:RDZ851817 RNU851817:RNV851817 RXQ851817:RXR851817 SHM851817:SHN851817 SRI851817:SRJ851817 TBE851817:TBF851817 TLA851817:TLB851817 TUW851817:TUX851817 UES851817:UET851817 UOO851817:UOP851817 UYK851817:UYL851817 VIG851817:VIH851817 VSC851817:VSD851817 WBY851817:WBZ851817 WLU851817:WLV851817 WVQ851817:WVR851817 R917353:S917353 JE917353:JF917353 TA917353:TB917353 ACW917353:ACX917353 AMS917353:AMT917353 AWO917353:AWP917353 BGK917353:BGL917353 BQG917353:BQH917353 CAC917353:CAD917353 CJY917353:CJZ917353 CTU917353:CTV917353 DDQ917353:DDR917353 DNM917353:DNN917353 DXI917353:DXJ917353 EHE917353:EHF917353 ERA917353:ERB917353 FAW917353:FAX917353 FKS917353:FKT917353 FUO917353:FUP917353 GEK917353:GEL917353 GOG917353:GOH917353 GYC917353:GYD917353 HHY917353:HHZ917353 HRU917353:HRV917353 IBQ917353:IBR917353 ILM917353:ILN917353 IVI917353:IVJ917353 JFE917353:JFF917353 JPA917353:JPB917353 JYW917353:JYX917353 KIS917353:KIT917353 KSO917353:KSP917353 LCK917353:LCL917353 LMG917353:LMH917353 LWC917353:LWD917353 MFY917353:MFZ917353 MPU917353:MPV917353 MZQ917353:MZR917353 NJM917353:NJN917353 NTI917353:NTJ917353 ODE917353:ODF917353 ONA917353:ONB917353 OWW917353:OWX917353 PGS917353:PGT917353 PQO917353:PQP917353 QAK917353:QAL917353 QKG917353:QKH917353 QUC917353:QUD917353 RDY917353:RDZ917353 RNU917353:RNV917353 RXQ917353:RXR917353 SHM917353:SHN917353 SRI917353:SRJ917353 TBE917353:TBF917353 TLA917353:TLB917353 TUW917353:TUX917353 UES917353:UET917353 UOO917353:UOP917353 UYK917353:UYL917353 VIG917353:VIH917353 VSC917353:VSD917353 WBY917353:WBZ917353 WLU917353:WLV917353 WVQ917353:WVR917353 R982889:S982889 JE982889:JF982889 TA982889:TB982889 ACW982889:ACX982889 AMS982889:AMT982889 AWO982889:AWP982889 BGK982889:BGL982889 BQG982889:BQH982889 CAC982889:CAD982889 CJY982889:CJZ982889 CTU982889:CTV982889 DDQ982889:DDR982889 DNM982889:DNN982889 DXI982889:DXJ982889 EHE982889:EHF982889 ERA982889:ERB982889 FAW982889:FAX982889 FKS982889:FKT982889 FUO982889:FUP982889 GEK982889:GEL982889 GOG982889:GOH982889 GYC982889:GYD982889 HHY982889:HHZ982889 HRU982889:HRV982889 IBQ982889:IBR982889 ILM982889:ILN982889 IVI982889:IVJ982889 JFE982889:JFF982889 JPA982889:JPB982889 JYW982889:JYX982889 KIS982889:KIT982889 KSO982889:KSP982889 LCK982889:LCL982889 LMG982889:LMH982889 LWC982889:LWD982889 MFY982889:MFZ982889 MPU982889:MPV982889 MZQ982889:MZR982889 NJM982889:NJN982889 NTI982889:NTJ982889 ODE982889:ODF982889 ONA982889:ONB982889 OWW982889:OWX982889 PGS982889:PGT982889 PQO982889:PQP982889 QAK982889:QAL982889 QKG982889:QKH982889 QUC982889:QUD982889 RDY982889:RDZ982889 RNU982889:RNV982889 RXQ982889:RXR982889 SHM982889:SHN982889 SRI982889:SRJ982889 TBE982889:TBF982889 TLA982889:TLB982889 TUW982889:TUX982889 UES982889:UET982889 UOO982889:UOP982889 UYK982889:UYL982889 VIG982889:VIH982889 VSC982889:VSD982889 WBY982889:WBZ982889 WLU982889:WLV982889 WVQ982889:WVR982889" xr:uid="{00000000-0002-0000-0000-00000D000000}"/>
    <dataValidation operator="equal" allowBlank="1" showInputMessage="1" showErrorMessage="1" sqref="E2 IR2 SN2 ACJ2 AMF2 AWB2 BFX2 BPT2 BZP2 CJL2 CTH2 DDD2 DMZ2 DWV2 EGR2 EQN2 FAJ2 FKF2 FUB2 GDX2 GNT2 GXP2 HHL2 HRH2 IBD2 IKZ2 IUV2 JER2 JON2 JYJ2 KIF2 KSB2 LBX2 LLT2 LVP2 MFL2 MPH2 MZD2 NIZ2 NSV2 OCR2 OMN2 OWJ2 PGF2 PQB2 PZX2 QJT2 QTP2 RDL2 RNH2 RXD2 SGZ2 SQV2 TAR2 TKN2 TUJ2 UEF2 UOB2 UXX2 VHT2 VRP2 WBL2 WLH2 WVD2 E65385 IR65385 SN65385 ACJ65385 AMF65385 AWB65385 BFX65385 BPT65385 BZP65385 CJL65385 CTH65385 DDD65385 DMZ65385 DWV65385 EGR65385 EQN65385 FAJ65385 FKF65385 FUB65385 GDX65385 GNT65385 GXP65385 HHL65385 HRH65385 IBD65385 IKZ65385 IUV65385 JER65385 JON65385 JYJ65385 KIF65385 KSB65385 LBX65385 LLT65385 LVP65385 MFL65385 MPH65385 MZD65385 NIZ65385 NSV65385 OCR65385 OMN65385 OWJ65385 PGF65385 PQB65385 PZX65385 QJT65385 QTP65385 RDL65385 RNH65385 RXD65385 SGZ65385 SQV65385 TAR65385 TKN65385 TUJ65385 UEF65385 UOB65385 UXX65385 VHT65385 VRP65385 WBL65385 WLH65385 WVD65385 E130921 IR130921 SN130921 ACJ130921 AMF130921 AWB130921 BFX130921 BPT130921 BZP130921 CJL130921 CTH130921 DDD130921 DMZ130921 DWV130921 EGR130921 EQN130921 FAJ130921 FKF130921 FUB130921 GDX130921 GNT130921 GXP130921 HHL130921 HRH130921 IBD130921 IKZ130921 IUV130921 JER130921 JON130921 JYJ130921 KIF130921 KSB130921 LBX130921 LLT130921 LVP130921 MFL130921 MPH130921 MZD130921 NIZ130921 NSV130921 OCR130921 OMN130921 OWJ130921 PGF130921 PQB130921 PZX130921 QJT130921 QTP130921 RDL130921 RNH130921 RXD130921 SGZ130921 SQV130921 TAR130921 TKN130921 TUJ130921 UEF130921 UOB130921 UXX130921 VHT130921 VRP130921 WBL130921 WLH130921 WVD130921 E196457 IR196457 SN196457 ACJ196457 AMF196457 AWB196457 BFX196457 BPT196457 BZP196457 CJL196457 CTH196457 DDD196457 DMZ196457 DWV196457 EGR196457 EQN196457 FAJ196457 FKF196457 FUB196457 GDX196457 GNT196457 GXP196457 HHL196457 HRH196457 IBD196457 IKZ196457 IUV196457 JER196457 JON196457 JYJ196457 KIF196457 KSB196457 LBX196457 LLT196457 LVP196457 MFL196457 MPH196457 MZD196457 NIZ196457 NSV196457 OCR196457 OMN196457 OWJ196457 PGF196457 PQB196457 PZX196457 QJT196457 QTP196457 RDL196457 RNH196457 RXD196457 SGZ196457 SQV196457 TAR196457 TKN196457 TUJ196457 UEF196457 UOB196457 UXX196457 VHT196457 VRP196457 WBL196457 WLH196457 WVD196457 E261993 IR261993 SN261993 ACJ261993 AMF261993 AWB261993 BFX261993 BPT261993 BZP261993 CJL261993 CTH261993 DDD261993 DMZ261993 DWV261993 EGR261993 EQN261993 FAJ261993 FKF261993 FUB261993 GDX261993 GNT261993 GXP261993 HHL261993 HRH261993 IBD261993 IKZ261993 IUV261993 JER261993 JON261993 JYJ261993 KIF261993 KSB261993 LBX261993 LLT261993 LVP261993 MFL261993 MPH261993 MZD261993 NIZ261993 NSV261993 OCR261993 OMN261993 OWJ261993 PGF261993 PQB261993 PZX261993 QJT261993 QTP261993 RDL261993 RNH261993 RXD261993 SGZ261993 SQV261993 TAR261993 TKN261993 TUJ261993 UEF261993 UOB261993 UXX261993 VHT261993 VRP261993 WBL261993 WLH261993 WVD261993 E327529 IR327529 SN327529 ACJ327529 AMF327529 AWB327529 BFX327529 BPT327529 BZP327529 CJL327529 CTH327529 DDD327529 DMZ327529 DWV327529 EGR327529 EQN327529 FAJ327529 FKF327529 FUB327529 GDX327529 GNT327529 GXP327529 HHL327529 HRH327529 IBD327529 IKZ327529 IUV327529 JER327529 JON327529 JYJ327529 KIF327529 KSB327529 LBX327529 LLT327529 LVP327529 MFL327529 MPH327529 MZD327529 NIZ327529 NSV327529 OCR327529 OMN327529 OWJ327529 PGF327529 PQB327529 PZX327529 QJT327529 QTP327529 RDL327529 RNH327529 RXD327529 SGZ327529 SQV327529 TAR327529 TKN327529 TUJ327529 UEF327529 UOB327529 UXX327529 VHT327529 VRP327529 WBL327529 WLH327529 WVD327529 E393065 IR393065 SN393065 ACJ393065 AMF393065 AWB393065 BFX393065 BPT393065 BZP393065 CJL393065 CTH393065 DDD393065 DMZ393065 DWV393065 EGR393065 EQN393065 FAJ393065 FKF393065 FUB393065 GDX393065 GNT393065 GXP393065 HHL393065 HRH393065 IBD393065 IKZ393065 IUV393065 JER393065 JON393065 JYJ393065 KIF393065 KSB393065 LBX393065 LLT393065 LVP393065 MFL393065 MPH393065 MZD393065 NIZ393065 NSV393065 OCR393065 OMN393065 OWJ393065 PGF393065 PQB393065 PZX393065 QJT393065 QTP393065 RDL393065 RNH393065 RXD393065 SGZ393065 SQV393065 TAR393065 TKN393065 TUJ393065 UEF393065 UOB393065 UXX393065 VHT393065 VRP393065 WBL393065 WLH393065 WVD393065 E458601 IR458601 SN458601 ACJ458601 AMF458601 AWB458601 BFX458601 BPT458601 BZP458601 CJL458601 CTH458601 DDD458601 DMZ458601 DWV458601 EGR458601 EQN458601 FAJ458601 FKF458601 FUB458601 GDX458601 GNT458601 GXP458601 HHL458601 HRH458601 IBD458601 IKZ458601 IUV458601 JER458601 JON458601 JYJ458601 KIF458601 KSB458601 LBX458601 LLT458601 LVP458601 MFL458601 MPH458601 MZD458601 NIZ458601 NSV458601 OCR458601 OMN458601 OWJ458601 PGF458601 PQB458601 PZX458601 QJT458601 QTP458601 RDL458601 RNH458601 RXD458601 SGZ458601 SQV458601 TAR458601 TKN458601 TUJ458601 UEF458601 UOB458601 UXX458601 VHT458601 VRP458601 WBL458601 WLH458601 WVD458601 E524137 IR524137 SN524137 ACJ524137 AMF524137 AWB524137 BFX524137 BPT524137 BZP524137 CJL524137 CTH524137 DDD524137 DMZ524137 DWV524137 EGR524137 EQN524137 FAJ524137 FKF524137 FUB524137 GDX524137 GNT524137 GXP524137 HHL524137 HRH524137 IBD524137 IKZ524137 IUV524137 JER524137 JON524137 JYJ524137 KIF524137 KSB524137 LBX524137 LLT524137 LVP524137 MFL524137 MPH524137 MZD524137 NIZ524137 NSV524137 OCR524137 OMN524137 OWJ524137 PGF524137 PQB524137 PZX524137 QJT524137 QTP524137 RDL524137 RNH524137 RXD524137 SGZ524137 SQV524137 TAR524137 TKN524137 TUJ524137 UEF524137 UOB524137 UXX524137 VHT524137 VRP524137 WBL524137 WLH524137 WVD524137 E589673 IR589673 SN589673 ACJ589673 AMF589673 AWB589673 BFX589673 BPT589673 BZP589673 CJL589673 CTH589673 DDD589673 DMZ589673 DWV589673 EGR589673 EQN589673 FAJ589673 FKF589673 FUB589673 GDX589673 GNT589673 GXP589673 HHL589673 HRH589673 IBD589673 IKZ589673 IUV589673 JER589673 JON589673 JYJ589673 KIF589673 KSB589673 LBX589673 LLT589673 LVP589673 MFL589673 MPH589673 MZD589673 NIZ589673 NSV589673 OCR589673 OMN589673 OWJ589673 PGF589673 PQB589673 PZX589673 QJT589673 QTP589673 RDL589673 RNH589673 RXD589673 SGZ589673 SQV589673 TAR589673 TKN589673 TUJ589673 UEF589673 UOB589673 UXX589673 VHT589673 VRP589673 WBL589673 WLH589673 WVD589673 E655209 IR655209 SN655209 ACJ655209 AMF655209 AWB655209 BFX655209 BPT655209 BZP655209 CJL655209 CTH655209 DDD655209 DMZ655209 DWV655209 EGR655209 EQN655209 FAJ655209 FKF655209 FUB655209 GDX655209 GNT655209 GXP655209 HHL655209 HRH655209 IBD655209 IKZ655209 IUV655209 JER655209 JON655209 JYJ655209 KIF655209 KSB655209 LBX655209 LLT655209 LVP655209 MFL655209 MPH655209 MZD655209 NIZ655209 NSV655209 OCR655209 OMN655209 OWJ655209 PGF655209 PQB655209 PZX655209 QJT655209 QTP655209 RDL655209 RNH655209 RXD655209 SGZ655209 SQV655209 TAR655209 TKN655209 TUJ655209 UEF655209 UOB655209 UXX655209 VHT655209 VRP655209 WBL655209 WLH655209 WVD655209 E720745 IR720745 SN720745 ACJ720745 AMF720745 AWB720745 BFX720745 BPT720745 BZP720745 CJL720745 CTH720745 DDD720745 DMZ720745 DWV720745 EGR720745 EQN720745 FAJ720745 FKF720745 FUB720745 GDX720745 GNT720745 GXP720745 HHL720745 HRH720745 IBD720745 IKZ720745 IUV720745 JER720745 JON720745 JYJ720745 KIF720745 KSB720745 LBX720745 LLT720745 LVP720745 MFL720745 MPH720745 MZD720745 NIZ720745 NSV720745 OCR720745 OMN720745 OWJ720745 PGF720745 PQB720745 PZX720745 QJT720745 QTP720745 RDL720745 RNH720745 RXD720745 SGZ720745 SQV720745 TAR720745 TKN720745 TUJ720745 UEF720745 UOB720745 UXX720745 VHT720745 VRP720745 WBL720745 WLH720745 WVD720745 E786281 IR786281 SN786281 ACJ786281 AMF786281 AWB786281 BFX786281 BPT786281 BZP786281 CJL786281 CTH786281 DDD786281 DMZ786281 DWV786281 EGR786281 EQN786281 FAJ786281 FKF786281 FUB786281 GDX786281 GNT786281 GXP786281 HHL786281 HRH786281 IBD786281 IKZ786281 IUV786281 JER786281 JON786281 JYJ786281 KIF786281 KSB786281 LBX786281 LLT786281 LVP786281 MFL786281 MPH786281 MZD786281 NIZ786281 NSV786281 OCR786281 OMN786281 OWJ786281 PGF786281 PQB786281 PZX786281 QJT786281 QTP786281 RDL786281 RNH786281 RXD786281 SGZ786281 SQV786281 TAR786281 TKN786281 TUJ786281 UEF786281 UOB786281 UXX786281 VHT786281 VRP786281 WBL786281 WLH786281 WVD786281 E851817 IR851817 SN851817 ACJ851817 AMF851817 AWB851817 BFX851817 BPT851817 BZP851817 CJL851817 CTH851817 DDD851817 DMZ851817 DWV851817 EGR851817 EQN851817 FAJ851817 FKF851817 FUB851817 GDX851817 GNT851817 GXP851817 HHL851817 HRH851817 IBD851817 IKZ851817 IUV851817 JER851817 JON851817 JYJ851817 KIF851817 KSB851817 LBX851817 LLT851817 LVP851817 MFL851817 MPH851817 MZD851817 NIZ851817 NSV851817 OCR851817 OMN851817 OWJ851817 PGF851817 PQB851817 PZX851817 QJT851817 QTP851817 RDL851817 RNH851817 RXD851817 SGZ851817 SQV851817 TAR851817 TKN851817 TUJ851817 UEF851817 UOB851817 UXX851817 VHT851817 VRP851817 WBL851817 WLH851817 WVD851817 E917353 IR917353 SN917353 ACJ917353 AMF917353 AWB917353 BFX917353 BPT917353 BZP917353 CJL917353 CTH917353 DDD917353 DMZ917353 DWV917353 EGR917353 EQN917353 FAJ917353 FKF917353 FUB917353 GDX917353 GNT917353 GXP917353 HHL917353 HRH917353 IBD917353 IKZ917353 IUV917353 JER917353 JON917353 JYJ917353 KIF917353 KSB917353 LBX917353 LLT917353 LVP917353 MFL917353 MPH917353 MZD917353 NIZ917353 NSV917353 OCR917353 OMN917353 OWJ917353 PGF917353 PQB917353 PZX917353 QJT917353 QTP917353 RDL917353 RNH917353 RXD917353 SGZ917353 SQV917353 TAR917353 TKN917353 TUJ917353 UEF917353 UOB917353 UXX917353 VHT917353 VRP917353 WBL917353 WLH917353 WVD917353 E982889 IR982889 SN982889 ACJ982889 AMF982889 AWB982889 BFX982889 BPT982889 BZP982889 CJL982889 CTH982889 DDD982889 DMZ982889 DWV982889 EGR982889 EQN982889 FAJ982889 FKF982889 FUB982889 GDX982889 GNT982889 GXP982889 HHL982889 HRH982889 IBD982889 IKZ982889 IUV982889 JER982889 JON982889 JYJ982889 KIF982889 KSB982889 LBX982889 LLT982889 LVP982889 MFL982889 MPH982889 MZD982889 NIZ982889 NSV982889 OCR982889 OMN982889 OWJ982889 PGF982889 PQB982889 PZX982889 QJT982889 QTP982889 RDL982889 RNH982889 RXD982889 SGZ982889 SQV982889 TAR982889 TKN982889 TUJ982889 UEF982889 UOB982889 UXX982889 VHT982889 VRP982889 WBL982889 WLH982889 WVD982889 G2 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G65385 IT65385 SP65385 ACL65385 AMH65385 AWD65385 BFZ65385 BPV65385 BZR65385 CJN65385 CTJ65385 DDF65385 DNB65385 DWX65385 EGT65385 EQP65385 FAL65385 FKH65385 FUD65385 GDZ65385 GNV65385 GXR65385 HHN65385 HRJ65385 IBF65385 ILB65385 IUX65385 JET65385 JOP65385 JYL65385 KIH65385 KSD65385 LBZ65385 LLV65385 LVR65385 MFN65385 MPJ65385 MZF65385 NJB65385 NSX65385 OCT65385 OMP65385 OWL65385 PGH65385 PQD65385 PZZ65385 QJV65385 QTR65385 RDN65385 RNJ65385 RXF65385 SHB65385 SQX65385 TAT65385 TKP65385 TUL65385 UEH65385 UOD65385 UXZ65385 VHV65385 VRR65385 WBN65385 WLJ65385 WVF65385 G130921 IT130921 SP130921 ACL130921 AMH130921 AWD130921 BFZ130921 BPV130921 BZR130921 CJN130921 CTJ130921 DDF130921 DNB130921 DWX130921 EGT130921 EQP130921 FAL130921 FKH130921 FUD130921 GDZ130921 GNV130921 GXR130921 HHN130921 HRJ130921 IBF130921 ILB130921 IUX130921 JET130921 JOP130921 JYL130921 KIH130921 KSD130921 LBZ130921 LLV130921 LVR130921 MFN130921 MPJ130921 MZF130921 NJB130921 NSX130921 OCT130921 OMP130921 OWL130921 PGH130921 PQD130921 PZZ130921 QJV130921 QTR130921 RDN130921 RNJ130921 RXF130921 SHB130921 SQX130921 TAT130921 TKP130921 TUL130921 UEH130921 UOD130921 UXZ130921 VHV130921 VRR130921 WBN130921 WLJ130921 WVF130921 G196457 IT196457 SP196457 ACL196457 AMH196457 AWD196457 BFZ196457 BPV196457 BZR196457 CJN196457 CTJ196457 DDF196457 DNB196457 DWX196457 EGT196457 EQP196457 FAL196457 FKH196457 FUD196457 GDZ196457 GNV196457 GXR196457 HHN196457 HRJ196457 IBF196457 ILB196457 IUX196457 JET196457 JOP196457 JYL196457 KIH196457 KSD196457 LBZ196457 LLV196457 LVR196457 MFN196457 MPJ196457 MZF196457 NJB196457 NSX196457 OCT196457 OMP196457 OWL196457 PGH196457 PQD196457 PZZ196457 QJV196457 QTR196457 RDN196457 RNJ196457 RXF196457 SHB196457 SQX196457 TAT196457 TKP196457 TUL196457 UEH196457 UOD196457 UXZ196457 VHV196457 VRR196457 WBN196457 WLJ196457 WVF196457 G261993 IT261993 SP261993 ACL261993 AMH261993 AWD261993 BFZ261993 BPV261993 BZR261993 CJN261993 CTJ261993 DDF261993 DNB261993 DWX261993 EGT261993 EQP261993 FAL261993 FKH261993 FUD261993 GDZ261993 GNV261993 GXR261993 HHN261993 HRJ261993 IBF261993 ILB261993 IUX261993 JET261993 JOP261993 JYL261993 KIH261993 KSD261993 LBZ261993 LLV261993 LVR261993 MFN261993 MPJ261993 MZF261993 NJB261993 NSX261993 OCT261993 OMP261993 OWL261993 PGH261993 PQD261993 PZZ261993 QJV261993 QTR261993 RDN261993 RNJ261993 RXF261993 SHB261993 SQX261993 TAT261993 TKP261993 TUL261993 UEH261993 UOD261993 UXZ261993 VHV261993 VRR261993 WBN261993 WLJ261993 WVF261993 G327529 IT327529 SP327529 ACL327529 AMH327529 AWD327529 BFZ327529 BPV327529 BZR327529 CJN327529 CTJ327529 DDF327529 DNB327529 DWX327529 EGT327529 EQP327529 FAL327529 FKH327529 FUD327529 GDZ327529 GNV327529 GXR327529 HHN327529 HRJ327529 IBF327529 ILB327529 IUX327529 JET327529 JOP327529 JYL327529 KIH327529 KSD327529 LBZ327529 LLV327529 LVR327529 MFN327529 MPJ327529 MZF327529 NJB327529 NSX327529 OCT327529 OMP327529 OWL327529 PGH327529 PQD327529 PZZ327529 QJV327529 QTR327529 RDN327529 RNJ327529 RXF327529 SHB327529 SQX327529 TAT327529 TKP327529 TUL327529 UEH327529 UOD327529 UXZ327529 VHV327529 VRR327529 WBN327529 WLJ327529 WVF327529 G393065 IT393065 SP393065 ACL393065 AMH393065 AWD393065 BFZ393065 BPV393065 BZR393065 CJN393065 CTJ393065 DDF393065 DNB393065 DWX393065 EGT393065 EQP393065 FAL393065 FKH393065 FUD393065 GDZ393065 GNV393065 GXR393065 HHN393065 HRJ393065 IBF393065 ILB393065 IUX393065 JET393065 JOP393065 JYL393065 KIH393065 KSD393065 LBZ393065 LLV393065 LVR393065 MFN393065 MPJ393065 MZF393065 NJB393065 NSX393065 OCT393065 OMP393065 OWL393065 PGH393065 PQD393065 PZZ393065 QJV393065 QTR393065 RDN393065 RNJ393065 RXF393065 SHB393065 SQX393065 TAT393065 TKP393065 TUL393065 UEH393065 UOD393065 UXZ393065 VHV393065 VRR393065 WBN393065 WLJ393065 WVF393065 G458601 IT458601 SP458601 ACL458601 AMH458601 AWD458601 BFZ458601 BPV458601 BZR458601 CJN458601 CTJ458601 DDF458601 DNB458601 DWX458601 EGT458601 EQP458601 FAL458601 FKH458601 FUD458601 GDZ458601 GNV458601 GXR458601 HHN458601 HRJ458601 IBF458601 ILB458601 IUX458601 JET458601 JOP458601 JYL458601 KIH458601 KSD458601 LBZ458601 LLV458601 LVR458601 MFN458601 MPJ458601 MZF458601 NJB458601 NSX458601 OCT458601 OMP458601 OWL458601 PGH458601 PQD458601 PZZ458601 QJV458601 QTR458601 RDN458601 RNJ458601 RXF458601 SHB458601 SQX458601 TAT458601 TKP458601 TUL458601 UEH458601 UOD458601 UXZ458601 VHV458601 VRR458601 WBN458601 WLJ458601 WVF458601 G524137 IT524137 SP524137 ACL524137 AMH524137 AWD524137 BFZ524137 BPV524137 BZR524137 CJN524137 CTJ524137 DDF524137 DNB524137 DWX524137 EGT524137 EQP524137 FAL524137 FKH524137 FUD524137 GDZ524137 GNV524137 GXR524137 HHN524137 HRJ524137 IBF524137 ILB524137 IUX524137 JET524137 JOP524137 JYL524137 KIH524137 KSD524137 LBZ524137 LLV524137 LVR524137 MFN524137 MPJ524137 MZF524137 NJB524137 NSX524137 OCT524137 OMP524137 OWL524137 PGH524137 PQD524137 PZZ524137 QJV524137 QTR524137 RDN524137 RNJ524137 RXF524137 SHB524137 SQX524137 TAT524137 TKP524137 TUL524137 UEH524137 UOD524137 UXZ524137 VHV524137 VRR524137 WBN524137 WLJ524137 WVF524137 G589673 IT589673 SP589673 ACL589673 AMH589673 AWD589673 BFZ589673 BPV589673 BZR589673 CJN589673 CTJ589673 DDF589673 DNB589673 DWX589673 EGT589673 EQP589673 FAL589673 FKH589673 FUD589673 GDZ589673 GNV589673 GXR589673 HHN589673 HRJ589673 IBF589673 ILB589673 IUX589673 JET589673 JOP589673 JYL589673 KIH589673 KSD589673 LBZ589673 LLV589673 LVR589673 MFN589673 MPJ589673 MZF589673 NJB589673 NSX589673 OCT589673 OMP589673 OWL589673 PGH589673 PQD589673 PZZ589673 QJV589673 QTR589673 RDN589673 RNJ589673 RXF589673 SHB589673 SQX589673 TAT589673 TKP589673 TUL589673 UEH589673 UOD589673 UXZ589673 VHV589673 VRR589673 WBN589673 WLJ589673 WVF589673 G655209 IT655209 SP655209 ACL655209 AMH655209 AWD655209 BFZ655209 BPV655209 BZR655209 CJN655209 CTJ655209 DDF655209 DNB655209 DWX655209 EGT655209 EQP655209 FAL655209 FKH655209 FUD655209 GDZ655209 GNV655209 GXR655209 HHN655209 HRJ655209 IBF655209 ILB655209 IUX655209 JET655209 JOP655209 JYL655209 KIH655209 KSD655209 LBZ655209 LLV655209 LVR655209 MFN655209 MPJ655209 MZF655209 NJB655209 NSX655209 OCT655209 OMP655209 OWL655209 PGH655209 PQD655209 PZZ655209 QJV655209 QTR655209 RDN655209 RNJ655209 RXF655209 SHB655209 SQX655209 TAT655209 TKP655209 TUL655209 UEH655209 UOD655209 UXZ655209 VHV655209 VRR655209 WBN655209 WLJ655209 WVF655209 G720745 IT720745 SP720745 ACL720745 AMH720745 AWD720745 BFZ720745 BPV720745 BZR720745 CJN720745 CTJ720745 DDF720745 DNB720745 DWX720745 EGT720745 EQP720745 FAL720745 FKH720745 FUD720745 GDZ720745 GNV720745 GXR720745 HHN720745 HRJ720745 IBF720745 ILB720745 IUX720745 JET720745 JOP720745 JYL720745 KIH720745 KSD720745 LBZ720745 LLV720745 LVR720745 MFN720745 MPJ720745 MZF720745 NJB720745 NSX720745 OCT720745 OMP720745 OWL720745 PGH720745 PQD720745 PZZ720745 QJV720745 QTR720745 RDN720745 RNJ720745 RXF720745 SHB720745 SQX720745 TAT720745 TKP720745 TUL720745 UEH720745 UOD720745 UXZ720745 VHV720745 VRR720745 WBN720745 WLJ720745 WVF720745 G786281 IT786281 SP786281 ACL786281 AMH786281 AWD786281 BFZ786281 BPV786281 BZR786281 CJN786281 CTJ786281 DDF786281 DNB786281 DWX786281 EGT786281 EQP786281 FAL786281 FKH786281 FUD786281 GDZ786281 GNV786281 GXR786281 HHN786281 HRJ786281 IBF786281 ILB786281 IUX786281 JET786281 JOP786281 JYL786281 KIH786281 KSD786281 LBZ786281 LLV786281 LVR786281 MFN786281 MPJ786281 MZF786281 NJB786281 NSX786281 OCT786281 OMP786281 OWL786281 PGH786281 PQD786281 PZZ786281 QJV786281 QTR786281 RDN786281 RNJ786281 RXF786281 SHB786281 SQX786281 TAT786281 TKP786281 TUL786281 UEH786281 UOD786281 UXZ786281 VHV786281 VRR786281 WBN786281 WLJ786281 WVF786281 G851817 IT851817 SP851817 ACL851817 AMH851817 AWD851817 BFZ851817 BPV851817 BZR851817 CJN851817 CTJ851817 DDF851817 DNB851817 DWX851817 EGT851817 EQP851817 FAL851817 FKH851817 FUD851817 GDZ851817 GNV851817 GXR851817 HHN851817 HRJ851817 IBF851817 ILB851817 IUX851817 JET851817 JOP851817 JYL851817 KIH851817 KSD851817 LBZ851817 LLV851817 LVR851817 MFN851817 MPJ851817 MZF851817 NJB851817 NSX851817 OCT851817 OMP851817 OWL851817 PGH851817 PQD851817 PZZ851817 QJV851817 QTR851817 RDN851817 RNJ851817 RXF851817 SHB851817 SQX851817 TAT851817 TKP851817 TUL851817 UEH851817 UOD851817 UXZ851817 VHV851817 VRR851817 WBN851817 WLJ851817 WVF851817 G917353 IT917353 SP917353 ACL917353 AMH917353 AWD917353 BFZ917353 BPV917353 BZR917353 CJN917353 CTJ917353 DDF917353 DNB917353 DWX917353 EGT917353 EQP917353 FAL917353 FKH917353 FUD917353 GDZ917353 GNV917353 GXR917353 HHN917353 HRJ917353 IBF917353 ILB917353 IUX917353 JET917353 JOP917353 JYL917353 KIH917353 KSD917353 LBZ917353 LLV917353 LVR917353 MFN917353 MPJ917353 MZF917353 NJB917353 NSX917353 OCT917353 OMP917353 OWL917353 PGH917353 PQD917353 PZZ917353 QJV917353 QTR917353 RDN917353 RNJ917353 RXF917353 SHB917353 SQX917353 TAT917353 TKP917353 TUL917353 UEH917353 UOD917353 UXZ917353 VHV917353 VRR917353 WBN917353 WLJ917353 WVF917353 G982889 IT982889 SP982889 ACL982889 AMH982889 AWD982889 BFZ982889 BPV982889 BZR982889 CJN982889 CTJ982889 DDF982889 DNB982889 DWX982889 EGT982889 EQP982889 FAL982889 FKH982889 FUD982889 GDZ982889 GNV982889 GXR982889 HHN982889 HRJ982889 IBF982889 ILB982889 IUX982889 JET982889 JOP982889 JYL982889 KIH982889 KSD982889 LBZ982889 LLV982889 LVR982889 MFN982889 MPJ982889 MZF982889 NJB982889 NSX982889 OCT982889 OMP982889 OWL982889 PGH982889 PQD982889 PZZ982889 QJV982889 QTR982889 RDN982889 RNJ982889 RXF982889 SHB982889 SQX982889 TAT982889 TKP982889 TUL982889 UEH982889 UOD982889 UXZ982889 VHV982889 VRR982889 WBN982889 WLJ982889 WVF982889 J2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J65385 IW65385 SS65385 ACO65385 AMK65385 AWG65385 BGC65385 BPY65385 BZU65385 CJQ65385 CTM65385 DDI65385 DNE65385 DXA65385 EGW65385 EQS65385 FAO65385 FKK65385 FUG65385 GEC65385 GNY65385 GXU65385 HHQ65385 HRM65385 IBI65385 ILE65385 IVA65385 JEW65385 JOS65385 JYO65385 KIK65385 KSG65385 LCC65385 LLY65385 LVU65385 MFQ65385 MPM65385 MZI65385 NJE65385 NTA65385 OCW65385 OMS65385 OWO65385 PGK65385 PQG65385 QAC65385 QJY65385 QTU65385 RDQ65385 RNM65385 RXI65385 SHE65385 SRA65385 TAW65385 TKS65385 TUO65385 UEK65385 UOG65385 UYC65385 VHY65385 VRU65385 WBQ65385 WLM65385 WVI65385 J130921 IW130921 SS130921 ACO130921 AMK130921 AWG130921 BGC130921 BPY130921 BZU130921 CJQ130921 CTM130921 DDI130921 DNE130921 DXA130921 EGW130921 EQS130921 FAO130921 FKK130921 FUG130921 GEC130921 GNY130921 GXU130921 HHQ130921 HRM130921 IBI130921 ILE130921 IVA130921 JEW130921 JOS130921 JYO130921 KIK130921 KSG130921 LCC130921 LLY130921 LVU130921 MFQ130921 MPM130921 MZI130921 NJE130921 NTA130921 OCW130921 OMS130921 OWO130921 PGK130921 PQG130921 QAC130921 QJY130921 QTU130921 RDQ130921 RNM130921 RXI130921 SHE130921 SRA130921 TAW130921 TKS130921 TUO130921 UEK130921 UOG130921 UYC130921 VHY130921 VRU130921 WBQ130921 WLM130921 WVI130921 J196457 IW196457 SS196457 ACO196457 AMK196457 AWG196457 BGC196457 BPY196457 BZU196457 CJQ196457 CTM196457 DDI196457 DNE196457 DXA196457 EGW196457 EQS196457 FAO196457 FKK196457 FUG196457 GEC196457 GNY196457 GXU196457 HHQ196457 HRM196457 IBI196457 ILE196457 IVA196457 JEW196457 JOS196457 JYO196457 KIK196457 KSG196457 LCC196457 LLY196457 LVU196457 MFQ196457 MPM196457 MZI196457 NJE196457 NTA196457 OCW196457 OMS196457 OWO196457 PGK196457 PQG196457 QAC196457 QJY196457 QTU196457 RDQ196457 RNM196457 RXI196457 SHE196457 SRA196457 TAW196457 TKS196457 TUO196457 UEK196457 UOG196457 UYC196457 VHY196457 VRU196457 WBQ196457 WLM196457 WVI196457 J261993 IW261993 SS261993 ACO261993 AMK261993 AWG261993 BGC261993 BPY261993 BZU261993 CJQ261993 CTM261993 DDI261993 DNE261993 DXA261993 EGW261993 EQS261993 FAO261993 FKK261993 FUG261993 GEC261993 GNY261993 GXU261993 HHQ261993 HRM261993 IBI261993 ILE261993 IVA261993 JEW261993 JOS261993 JYO261993 KIK261993 KSG261993 LCC261993 LLY261993 LVU261993 MFQ261993 MPM261993 MZI261993 NJE261993 NTA261993 OCW261993 OMS261993 OWO261993 PGK261993 PQG261993 QAC261993 QJY261993 QTU261993 RDQ261993 RNM261993 RXI261993 SHE261993 SRA261993 TAW261993 TKS261993 TUO261993 UEK261993 UOG261993 UYC261993 VHY261993 VRU261993 WBQ261993 WLM261993 WVI261993 J327529 IW327529 SS327529 ACO327529 AMK327529 AWG327529 BGC327529 BPY327529 BZU327529 CJQ327529 CTM327529 DDI327529 DNE327529 DXA327529 EGW327529 EQS327529 FAO327529 FKK327529 FUG327529 GEC327529 GNY327529 GXU327529 HHQ327529 HRM327529 IBI327529 ILE327529 IVA327529 JEW327529 JOS327529 JYO327529 KIK327529 KSG327529 LCC327529 LLY327529 LVU327529 MFQ327529 MPM327529 MZI327529 NJE327529 NTA327529 OCW327529 OMS327529 OWO327529 PGK327529 PQG327529 QAC327529 QJY327529 QTU327529 RDQ327529 RNM327529 RXI327529 SHE327529 SRA327529 TAW327529 TKS327529 TUO327529 UEK327529 UOG327529 UYC327529 VHY327529 VRU327529 WBQ327529 WLM327529 WVI327529 J393065 IW393065 SS393065 ACO393065 AMK393065 AWG393065 BGC393065 BPY393065 BZU393065 CJQ393065 CTM393065 DDI393065 DNE393065 DXA393065 EGW393065 EQS393065 FAO393065 FKK393065 FUG393065 GEC393065 GNY393065 GXU393065 HHQ393065 HRM393065 IBI393065 ILE393065 IVA393065 JEW393065 JOS393065 JYO393065 KIK393065 KSG393065 LCC393065 LLY393065 LVU393065 MFQ393065 MPM393065 MZI393065 NJE393065 NTA393065 OCW393065 OMS393065 OWO393065 PGK393065 PQG393065 QAC393065 QJY393065 QTU393065 RDQ393065 RNM393065 RXI393065 SHE393065 SRA393065 TAW393065 TKS393065 TUO393065 UEK393065 UOG393065 UYC393065 VHY393065 VRU393065 WBQ393065 WLM393065 WVI393065 J458601 IW458601 SS458601 ACO458601 AMK458601 AWG458601 BGC458601 BPY458601 BZU458601 CJQ458601 CTM458601 DDI458601 DNE458601 DXA458601 EGW458601 EQS458601 FAO458601 FKK458601 FUG458601 GEC458601 GNY458601 GXU458601 HHQ458601 HRM458601 IBI458601 ILE458601 IVA458601 JEW458601 JOS458601 JYO458601 KIK458601 KSG458601 LCC458601 LLY458601 LVU458601 MFQ458601 MPM458601 MZI458601 NJE458601 NTA458601 OCW458601 OMS458601 OWO458601 PGK458601 PQG458601 QAC458601 QJY458601 QTU458601 RDQ458601 RNM458601 RXI458601 SHE458601 SRA458601 TAW458601 TKS458601 TUO458601 UEK458601 UOG458601 UYC458601 VHY458601 VRU458601 WBQ458601 WLM458601 WVI458601 J524137 IW524137 SS524137 ACO524137 AMK524137 AWG524137 BGC524137 BPY524137 BZU524137 CJQ524137 CTM524137 DDI524137 DNE524137 DXA524137 EGW524137 EQS524137 FAO524137 FKK524137 FUG524137 GEC524137 GNY524137 GXU524137 HHQ524137 HRM524137 IBI524137 ILE524137 IVA524137 JEW524137 JOS524137 JYO524137 KIK524137 KSG524137 LCC524137 LLY524137 LVU524137 MFQ524137 MPM524137 MZI524137 NJE524137 NTA524137 OCW524137 OMS524137 OWO524137 PGK524137 PQG524137 QAC524137 QJY524137 QTU524137 RDQ524137 RNM524137 RXI524137 SHE524137 SRA524137 TAW524137 TKS524137 TUO524137 UEK524137 UOG524137 UYC524137 VHY524137 VRU524137 WBQ524137 WLM524137 WVI524137 J589673 IW589673 SS589673 ACO589673 AMK589673 AWG589673 BGC589673 BPY589673 BZU589673 CJQ589673 CTM589673 DDI589673 DNE589673 DXA589673 EGW589673 EQS589673 FAO589673 FKK589673 FUG589673 GEC589673 GNY589673 GXU589673 HHQ589673 HRM589673 IBI589673 ILE589673 IVA589673 JEW589673 JOS589673 JYO589673 KIK589673 KSG589673 LCC589673 LLY589673 LVU589673 MFQ589673 MPM589673 MZI589673 NJE589673 NTA589673 OCW589673 OMS589673 OWO589673 PGK589673 PQG589673 QAC589673 QJY589673 QTU589673 RDQ589673 RNM589673 RXI589673 SHE589673 SRA589673 TAW589673 TKS589673 TUO589673 UEK589673 UOG589673 UYC589673 VHY589673 VRU589673 WBQ589673 WLM589673 WVI589673 J655209 IW655209 SS655209 ACO655209 AMK655209 AWG655209 BGC655209 BPY655209 BZU655209 CJQ655209 CTM655209 DDI655209 DNE655209 DXA655209 EGW655209 EQS655209 FAO655209 FKK655209 FUG655209 GEC655209 GNY655209 GXU655209 HHQ655209 HRM655209 IBI655209 ILE655209 IVA655209 JEW655209 JOS655209 JYO655209 KIK655209 KSG655209 LCC655209 LLY655209 LVU655209 MFQ655209 MPM655209 MZI655209 NJE655209 NTA655209 OCW655209 OMS655209 OWO655209 PGK655209 PQG655209 QAC655209 QJY655209 QTU655209 RDQ655209 RNM655209 RXI655209 SHE655209 SRA655209 TAW655209 TKS655209 TUO655209 UEK655209 UOG655209 UYC655209 VHY655209 VRU655209 WBQ655209 WLM655209 WVI655209 J720745 IW720745 SS720745 ACO720745 AMK720745 AWG720745 BGC720745 BPY720745 BZU720745 CJQ720745 CTM720745 DDI720745 DNE720745 DXA720745 EGW720745 EQS720745 FAO720745 FKK720745 FUG720745 GEC720745 GNY720745 GXU720745 HHQ720745 HRM720745 IBI720745 ILE720745 IVA720745 JEW720745 JOS720745 JYO720745 KIK720745 KSG720745 LCC720745 LLY720745 LVU720745 MFQ720745 MPM720745 MZI720745 NJE720745 NTA720745 OCW720745 OMS720745 OWO720745 PGK720745 PQG720745 QAC720745 QJY720745 QTU720745 RDQ720745 RNM720745 RXI720745 SHE720745 SRA720745 TAW720745 TKS720745 TUO720745 UEK720745 UOG720745 UYC720745 VHY720745 VRU720745 WBQ720745 WLM720745 WVI720745 J786281 IW786281 SS786281 ACO786281 AMK786281 AWG786281 BGC786281 BPY786281 BZU786281 CJQ786281 CTM786281 DDI786281 DNE786281 DXA786281 EGW786281 EQS786281 FAO786281 FKK786281 FUG786281 GEC786281 GNY786281 GXU786281 HHQ786281 HRM786281 IBI786281 ILE786281 IVA786281 JEW786281 JOS786281 JYO786281 KIK786281 KSG786281 LCC786281 LLY786281 LVU786281 MFQ786281 MPM786281 MZI786281 NJE786281 NTA786281 OCW786281 OMS786281 OWO786281 PGK786281 PQG786281 QAC786281 QJY786281 QTU786281 RDQ786281 RNM786281 RXI786281 SHE786281 SRA786281 TAW786281 TKS786281 TUO786281 UEK786281 UOG786281 UYC786281 VHY786281 VRU786281 WBQ786281 WLM786281 WVI786281 J851817 IW851817 SS851817 ACO851817 AMK851817 AWG851817 BGC851817 BPY851817 BZU851817 CJQ851817 CTM851817 DDI851817 DNE851817 DXA851817 EGW851817 EQS851817 FAO851817 FKK851817 FUG851817 GEC851817 GNY851817 GXU851817 HHQ851817 HRM851817 IBI851817 ILE851817 IVA851817 JEW851817 JOS851817 JYO851817 KIK851817 KSG851817 LCC851817 LLY851817 LVU851817 MFQ851817 MPM851817 MZI851817 NJE851817 NTA851817 OCW851817 OMS851817 OWO851817 PGK851817 PQG851817 QAC851817 QJY851817 QTU851817 RDQ851817 RNM851817 RXI851817 SHE851817 SRA851817 TAW851817 TKS851817 TUO851817 UEK851817 UOG851817 UYC851817 VHY851817 VRU851817 WBQ851817 WLM851817 WVI851817 J917353 IW917353 SS917353 ACO917353 AMK917353 AWG917353 BGC917353 BPY917353 BZU917353 CJQ917353 CTM917353 DDI917353 DNE917353 DXA917353 EGW917353 EQS917353 FAO917353 FKK917353 FUG917353 GEC917353 GNY917353 GXU917353 HHQ917353 HRM917353 IBI917353 ILE917353 IVA917353 JEW917353 JOS917353 JYO917353 KIK917353 KSG917353 LCC917353 LLY917353 LVU917353 MFQ917353 MPM917353 MZI917353 NJE917353 NTA917353 OCW917353 OMS917353 OWO917353 PGK917353 PQG917353 QAC917353 QJY917353 QTU917353 RDQ917353 RNM917353 RXI917353 SHE917353 SRA917353 TAW917353 TKS917353 TUO917353 UEK917353 UOG917353 UYC917353 VHY917353 VRU917353 WBQ917353 WLM917353 WVI917353 J982889 IW982889 SS982889 ACO982889 AMK982889 AWG982889 BGC982889 BPY982889 BZU982889 CJQ982889 CTM982889 DDI982889 DNE982889 DXA982889 EGW982889 EQS982889 FAO982889 FKK982889 FUG982889 GEC982889 GNY982889 GXU982889 HHQ982889 HRM982889 IBI982889 ILE982889 IVA982889 JEW982889 JOS982889 JYO982889 KIK982889 KSG982889 LCC982889 LLY982889 LVU982889 MFQ982889 MPM982889 MZI982889 NJE982889 NTA982889 OCW982889 OMS982889 OWO982889 PGK982889 PQG982889 QAC982889 QJY982889 QTU982889 RDQ982889 RNM982889 RXI982889 SHE982889 SRA982889 TAW982889 TKS982889 TUO982889 UEK982889 UOG982889 UYC982889 VHY982889 VRU982889 WBQ982889 WLM982889 WVI982889 X2 JK2 TG2 ADC2 AMY2 AWU2 BGQ2 BQM2 CAI2 CKE2 CUA2 DDW2 DNS2 DXO2 EHK2 ERG2 FBC2 FKY2 FUU2 GEQ2 GOM2 GYI2 HIE2 HSA2 IBW2 ILS2 IVO2 JFK2 JPG2 JZC2 KIY2 KSU2 LCQ2 LMM2 LWI2 MGE2 MQA2 MZW2 NJS2 NTO2 ODK2 ONG2 OXC2 PGY2 PQU2 QAQ2 QKM2 QUI2 REE2 ROA2 RXW2 SHS2 SRO2 TBK2 TLG2 TVC2 UEY2 UOU2 UYQ2 VIM2 VSI2 WCE2 WMA2 WVW2 X65385 JK65385 TG65385 ADC65385 AMY65385 AWU65385 BGQ65385 BQM65385 CAI65385 CKE65385 CUA65385 DDW65385 DNS65385 DXO65385 EHK65385 ERG65385 FBC65385 FKY65385 FUU65385 GEQ65385 GOM65385 GYI65385 HIE65385 HSA65385 IBW65385 ILS65385 IVO65385 JFK65385 JPG65385 JZC65385 KIY65385 KSU65385 LCQ65385 LMM65385 LWI65385 MGE65385 MQA65385 MZW65385 NJS65385 NTO65385 ODK65385 ONG65385 OXC65385 PGY65385 PQU65385 QAQ65385 QKM65385 QUI65385 REE65385 ROA65385 RXW65385 SHS65385 SRO65385 TBK65385 TLG65385 TVC65385 UEY65385 UOU65385 UYQ65385 VIM65385 VSI65385 WCE65385 WMA65385 WVW65385 X130921 JK130921 TG130921 ADC130921 AMY130921 AWU130921 BGQ130921 BQM130921 CAI130921 CKE130921 CUA130921 DDW130921 DNS130921 DXO130921 EHK130921 ERG130921 FBC130921 FKY130921 FUU130921 GEQ130921 GOM130921 GYI130921 HIE130921 HSA130921 IBW130921 ILS130921 IVO130921 JFK130921 JPG130921 JZC130921 KIY130921 KSU130921 LCQ130921 LMM130921 LWI130921 MGE130921 MQA130921 MZW130921 NJS130921 NTO130921 ODK130921 ONG130921 OXC130921 PGY130921 PQU130921 QAQ130921 QKM130921 QUI130921 REE130921 ROA130921 RXW130921 SHS130921 SRO130921 TBK130921 TLG130921 TVC130921 UEY130921 UOU130921 UYQ130921 VIM130921 VSI130921 WCE130921 WMA130921 WVW130921 X196457 JK196457 TG196457 ADC196457 AMY196457 AWU196457 BGQ196457 BQM196457 CAI196457 CKE196457 CUA196457 DDW196457 DNS196457 DXO196457 EHK196457 ERG196457 FBC196457 FKY196457 FUU196457 GEQ196457 GOM196457 GYI196457 HIE196457 HSA196457 IBW196457 ILS196457 IVO196457 JFK196457 JPG196457 JZC196457 KIY196457 KSU196457 LCQ196457 LMM196457 LWI196457 MGE196457 MQA196457 MZW196457 NJS196457 NTO196457 ODK196457 ONG196457 OXC196457 PGY196457 PQU196457 QAQ196457 QKM196457 QUI196457 REE196457 ROA196457 RXW196457 SHS196457 SRO196457 TBK196457 TLG196457 TVC196457 UEY196457 UOU196457 UYQ196457 VIM196457 VSI196457 WCE196457 WMA196457 WVW196457 X261993 JK261993 TG261993 ADC261993 AMY261993 AWU261993 BGQ261993 BQM261993 CAI261993 CKE261993 CUA261993 DDW261993 DNS261993 DXO261993 EHK261993 ERG261993 FBC261993 FKY261993 FUU261993 GEQ261993 GOM261993 GYI261993 HIE261993 HSA261993 IBW261993 ILS261993 IVO261993 JFK261993 JPG261993 JZC261993 KIY261993 KSU261993 LCQ261993 LMM261993 LWI261993 MGE261993 MQA261993 MZW261993 NJS261993 NTO261993 ODK261993 ONG261993 OXC261993 PGY261993 PQU261993 QAQ261993 QKM261993 QUI261993 REE261993 ROA261993 RXW261993 SHS261993 SRO261993 TBK261993 TLG261993 TVC261993 UEY261993 UOU261993 UYQ261993 VIM261993 VSI261993 WCE261993 WMA261993 WVW261993 X327529 JK327529 TG327529 ADC327529 AMY327529 AWU327529 BGQ327529 BQM327529 CAI327529 CKE327529 CUA327529 DDW327529 DNS327529 DXO327529 EHK327529 ERG327529 FBC327529 FKY327529 FUU327529 GEQ327529 GOM327529 GYI327529 HIE327529 HSA327529 IBW327529 ILS327529 IVO327529 JFK327529 JPG327529 JZC327529 KIY327529 KSU327529 LCQ327529 LMM327529 LWI327529 MGE327529 MQA327529 MZW327529 NJS327529 NTO327529 ODK327529 ONG327529 OXC327529 PGY327529 PQU327529 QAQ327529 QKM327529 QUI327529 REE327529 ROA327529 RXW327529 SHS327529 SRO327529 TBK327529 TLG327529 TVC327529 UEY327529 UOU327529 UYQ327529 VIM327529 VSI327529 WCE327529 WMA327529 WVW327529 X393065 JK393065 TG393065 ADC393065 AMY393065 AWU393065 BGQ393065 BQM393065 CAI393065 CKE393065 CUA393065 DDW393065 DNS393065 DXO393065 EHK393065 ERG393065 FBC393065 FKY393065 FUU393065 GEQ393065 GOM393065 GYI393065 HIE393065 HSA393065 IBW393065 ILS393065 IVO393065 JFK393065 JPG393065 JZC393065 KIY393065 KSU393065 LCQ393065 LMM393065 LWI393065 MGE393065 MQA393065 MZW393065 NJS393065 NTO393065 ODK393065 ONG393065 OXC393065 PGY393065 PQU393065 QAQ393065 QKM393065 QUI393065 REE393065 ROA393065 RXW393065 SHS393065 SRO393065 TBK393065 TLG393065 TVC393065 UEY393065 UOU393065 UYQ393065 VIM393065 VSI393065 WCE393065 WMA393065 WVW393065 X458601 JK458601 TG458601 ADC458601 AMY458601 AWU458601 BGQ458601 BQM458601 CAI458601 CKE458601 CUA458601 DDW458601 DNS458601 DXO458601 EHK458601 ERG458601 FBC458601 FKY458601 FUU458601 GEQ458601 GOM458601 GYI458601 HIE458601 HSA458601 IBW458601 ILS458601 IVO458601 JFK458601 JPG458601 JZC458601 KIY458601 KSU458601 LCQ458601 LMM458601 LWI458601 MGE458601 MQA458601 MZW458601 NJS458601 NTO458601 ODK458601 ONG458601 OXC458601 PGY458601 PQU458601 QAQ458601 QKM458601 QUI458601 REE458601 ROA458601 RXW458601 SHS458601 SRO458601 TBK458601 TLG458601 TVC458601 UEY458601 UOU458601 UYQ458601 VIM458601 VSI458601 WCE458601 WMA458601 WVW458601 X524137 JK524137 TG524137 ADC524137 AMY524137 AWU524137 BGQ524137 BQM524137 CAI524137 CKE524137 CUA524137 DDW524137 DNS524137 DXO524137 EHK524137 ERG524137 FBC524137 FKY524137 FUU524137 GEQ524137 GOM524137 GYI524137 HIE524137 HSA524137 IBW524137 ILS524137 IVO524137 JFK524137 JPG524137 JZC524137 KIY524137 KSU524137 LCQ524137 LMM524137 LWI524137 MGE524137 MQA524137 MZW524137 NJS524137 NTO524137 ODK524137 ONG524137 OXC524137 PGY524137 PQU524137 QAQ524137 QKM524137 QUI524137 REE524137 ROA524137 RXW524137 SHS524137 SRO524137 TBK524137 TLG524137 TVC524137 UEY524137 UOU524137 UYQ524137 VIM524137 VSI524137 WCE524137 WMA524137 WVW524137 X589673 JK589673 TG589673 ADC589673 AMY589673 AWU589673 BGQ589673 BQM589673 CAI589673 CKE589673 CUA589673 DDW589673 DNS589673 DXO589673 EHK589673 ERG589673 FBC589673 FKY589673 FUU589673 GEQ589673 GOM589673 GYI589673 HIE589673 HSA589673 IBW589673 ILS589673 IVO589673 JFK589673 JPG589673 JZC589673 KIY589673 KSU589673 LCQ589673 LMM589673 LWI589673 MGE589673 MQA589673 MZW589673 NJS589673 NTO589673 ODK589673 ONG589673 OXC589673 PGY589673 PQU589673 QAQ589673 QKM589673 QUI589673 REE589673 ROA589673 RXW589673 SHS589673 SRO589673 TBK589673 TLG589673 TVC589673 UEY589673 UOU589673 UYQ589673 VIM589673 VSI589673 WCE589673 WMA589673 WVW589673 X655209 JK655209 TG655209 ADC655209 AMY655209 AWU655209 BGQ655209 BQM655209 CAI655209 CKE655209 CUA655209 DDW655209 DNS655209 DXO655209 EHK655209 ERG655209 FBC655209 FKY655209 FUU655209 GEQ655209 GOM655209 GYI655209 HIE655209 HSA655209 IBW655209 ILS655209 IVO655209 JFK655209 JPG655209 JZC655209 KIY655209 KSU655209 LCQ655209 LMM655209 LWI655209 MGE655209 MQA655209 MZW655209 NJS655209 NTO655209 ODK655209 ONG655209 OXC655209 PGY655209 PQU655209 QAQ655209 QKM655209 QUI655209 REE655209 ROA655209 RXW655209 SHS655209 SRO655209 TBK655209 TLG655209 TVC655209 UEY655209 UOU655209 UYQ655209 VIM655209 VSI655209 WCE655209 WMA655209 WVW655209 X720745 JK720745 TG720745 ADC720745 AMY720745 AWU720745 BGQ720745 BQM720745 CAI720745 CKE720745 CUA720745 DDW720745 DNS720745 DXO720745 EHK720745 ERG720745 FBC720745 FKY720745 FUU720745 GEQ720745 GOM720745 GYI720745 HIE720745 HSA720745 IBW720745 ILS720745 IVO720745 JFK720745 JPG720745 JZC720745 KIY720745 KSU720745 LCQ720745 LMM720745 LWI720745 MGE720745 MQA720745 MZW720745 NJS720745 NTO720745 ODK720745 ONG720745 OXC720745 PGY720745 PQU720745 QAQ720745 QKM720745 QUI720745 REE720745 ROA720745 RXW720745 SHS720745 SRO720745 TBK720745 TLG720745 TVC720745 UEY720745 UOU720745 UYQ720745 VIM720745 VSI720745 WCE720745 WMA720745 WVW720745 X786281 JK786281 TG786281 ADC786281 AMY786281 AWU786281 BGQ786281 BQM786281 CAI786281 CKE786281 CUA786281 DDW786281 DNS786281 DXO786281 EHK786281 ERG786281 FBC786281 FKY786281 FUU786281 GEQ786281 GOM786281 GYI786281 HIE786281 HSA786281 IBW786281 ILS786281 IVO786281 JFK786281 JPG786281 JZC786281 KIY786281 KSU786281 LCQ786281 LMM786281 LWI786281 MGE786281 MQA786281 MZW786281 NJS786281 NTO786281 ODK786281 ONG786281 OXC786281 PGY786281 PQU786281 QAQ786281 QKM786281 QUI786281 REE786281 ROA786281 RXW786281 SHS786281 SRO786281 TBK786281 TLG786281 TVC786281 UEY786281 UOU786281 UYQ786281 VIM786281 VSI786281 WCE786281 WMA786281 WVW786281 X851817 JK851817 TG851817 ADC851817 AMY851817 AWU851817 BGQ851817 BQM851817 CAI851817 CKE851817 CUA851817 DDW851817 DNS851817 DXO851817 EHK851817 ERG851817 FBC851817 FKY851817 FUU851817 GEQ851817 GOM851817 GYI851817 HIE851817 HSA851817 IBW851817 ILS851817 IVO851817 JFK851817 JPG851817 JZC851817 KIY851817 KSU851817 LCQ851817 LMM851817 LWI851817 MGE851817 MQA851817 MZW851817 NJS851817 NTO851817 ODK851817 ONG851817 OXC851817 PGY851817 PQU851817 QAQ851817 QKM851817 QUI851817 REE851817 ROA851817 RXW851817 SHS851817 SRO851817 TBK851817 TLG851817 TVC851817 UEY851817 UOU851817 UYQ851817 VIM851817 VSI851817 WCE851817 WMA851817 WVW851817 X917353 JK917353 TG917353 ADC917353 AMY917353 AWU917353 BGQ917353 BQM917353 CAI917353 CKE917353 CUA917353 DDW917353 DNS917353 DXO917353 EHK917353 ERG917353 FBC917353 FKY917353 FUU917353 GEQ917353 GOM917353 GYI917353 HIE917353 HSA917353 IBW917353 ILS917353 IVO917353 JFK917353 JPG917353 JZC917353 KIY917353 KSU917353 LCQ917353 LMM917353 LWI917353 MGE917353 MQA917353 MZW917353 NJS917353 NTO917353 ODK917353 ONG917353 OXC917353 PGY917353 PQU917353 QAQ917353 QKM917353 QUI917353 REE917353 ROA917353 RXW917353 SHS917353 SRO917353 TBK917353 TLG917353 TVC917353 UEY917353 UOU917353 UYQ917353 VIM917353 VSI917353 WCE917353 WMA917353 WVW917353 X982889 JK982889 TG982889 ADC982889 AMY982889 AWU982889 BGQ982889 BQM982889 CAI982889 CKE982889 CUA982889 DDW982889 DNS982889 DXO982889 EHK982889 ERG982889 FBC982889 FKY982889 FUU982889 GEQ982889 GOM982889 GYI982889 HIE982889 HSA982889 IBW982889 ILS982889 IVO982889 JFK982889 JPG982889 JZC982889 KIY982889 KSU982889 LCQ982889 LMM982889 LWI982889 MGE982889 MQA982889 MZW982889 NJS982889 NTO982889 ODK982889 ONG982889 OXC982889 PGY982889 PQU982889 QAQ982889 QKM982889 QUI982889 REE982889 ROA982889 RXW982889 SHS982889 SRO982889 TBK982889 TLG982889 TVC982889 UEY982889 UOU982889 UYQ982889 VIM982889 VSI982889 WCE982889 WMA982889 WVW982889 X65412:X65415 JK65412:JK65415 TG65412:TG65415 ADC65412:ADC65415 AMY65412:AMY65415 AWU65412:AWU65415 BGQ65412:BGQ65415 BQM65412:BQM65415 CAI65412:CAI65415 CKE65412:CKE65415 CUA65412:CUA65415 DDW65412:DDW65415 DNS65412:DNS65415 DXO65412:DXO65415 EHK65412:EHK65415 ERG65412:ERG65415 FBC65412:FBC65415 FKY65412:FKY65415 FUU65412:FUU65415 GEQ65412:GEQ65415 GOM65412:GOM65415 GYI65412:GYI65415 HIE65412:HIE65415 HSA65412:HSA65415 IBW65412:IBW65415 ILS65412:ILS65415 IVO65412:IVO65415 JFK65412:JFK65415 JPG65412:JPG65415 JZC65412:JZC65415 KIY65412:KIY65415 KSU65412:KSU65415 LCQ65412:LCQ65415 LMM65412:LMM65415 LWI65412:LWI65415 MGE65412:MGE65415 MQA65412:MQA65415 MZW65412:MZW65415 NJS65412:NJS65415 NTO65412:NTO65415 ODK65412:ODK65415 ONG65412:ONG65415 OXC65412:OXC65415 PGY65412:PGY65415 PQU65412:PQU65415 QAQ65412:QAQ65415 QKM65412:QKM65415 QUI65412:QUI65415 REE65412:REE65415 ROA65412:ROA65415 RXW65412:RXW65415 SHS65412:SHS65415 SRO65412:SRO65415 TBK65412:TBK65415 TLG65412:TLG65415 TVC65412:TVC65415 UEY65412:UEY65415 UOU65412:UOU65415 UYQ65412:UYQ65415 VIM65412:VIM65415 VSI65412:VSI65415 WCE65412:WCE65415 WMA65412:WMA65415 WVW65412:WVW65415 X130948:X130951 JK130948:JK130951 TG130948:TG130951 ADC130948:ADC130951 AMY130948:AMY130951 AWU130948:AWU130951 BGQ130948:BGQ130951 BQM130948:BQM130951 CAI130948:CAI130951 CKE130948:CKE130951 CUA130948:CUA130951 DDW130948:DDW130951 DNS130948:DNS130951 DXO130948:DXO130951 EHK130948:EHK130951 ERG130948:ERG130951 FBC130948:FBC130951 FKY130948:FKY130951 FUU130948:FUU130951 GEQ130948:GEQ130951 GOM130948:GOM130951 GYI130948:GYI130951 HIE130948:HIE130951 HSA130948:HSA130951 IBW130948:IBW130951 ILS130948:ILS130951 IVO130948:IVO130951 JFK130948:JFK130951 JPG130948:JPG130951 JZC130948:JZC130951 KIY130948:KIY130951 KSU130948:KSU130951 LCQ130948:LCQ130951 LMM130948:LMM130951 LWI130948:LWI130951 MGE130948:MGE130951 MQA130948:MQA130951 MZW130948:MZW130951 NJS130948:NJS130951 NTO130948:NTO130951 ODK130948:ODK130951 ONG130948:ONG130951 OXC130948:OXC130951 PGY130948:PGY130951 PQU130948:PQU130951 QAQ130948:QAQ130951 QKM130948:QKM130951 QUI130948:QUI130951 REE130948:REE130951 ROA130948:ROA130951 RXW130948:RXW130951 SHS130948:SHS130951 SRO130948:SRO130951 TBK130948:TBK130951 TLG130948:TLG130951 TVC130948:TVC130951 UEY130948:UEY130951 UOU130948:UOU130951 UYQ130948:UYQ130951 VIM130948:VIM130951 VSI130948:VSI130951 WCE130948:WCE130951 WMA130948:WMA130951 WVW130948:WVW130951 X196484:X196487 JK196484:JK196487 TG196484:TG196487 ADC196484:ADC196487 AMY196484:AMY196487 AWU196484:AWU196487 BGQ196484:BGQ196487 BQM196484:BQM196487 CAI196484:CAI196487 CKE196484:CKE196487 CUA196484:CUA196487 DDW196484:DDW196487 DNS196484:DNS196487 DXO196484:DXO196487 EHK196484:EHK196487 ERG196484:ERG196487 FBC196484:FBC196487 FKY196484:FKY196487 FUU196484:FUU196487 GEQ196484:GEQ196487 GOM196484:GOM196487 GYI196484:GYI196487 HIE196484:HIE196487 HSA196484:HSA196487 IBW196484:IBW196487 ILS196484:ILS196487 IVO196484:IVO196487 JFK196484:JFK196487 JPG196484:JPG196487 JZC196484:JZC196487 KIY196484:KIY196487 KSU196484:KSU196487 LCQ196484:LCQ196487 LMM196484:LMM196487 LWI196484:LWI196487 MGE196484:MGE196487 MQA196484:MQA196487 MZW196484:MZW196487 NJS196484:NJS196487 NTO196484:NTO196487 ODK196484:ODK196487 ONG196484:ONG196487 OXC196484:OXC196487 PGY196484:PGY196487 PQU196484:PQU196487 QAQ196484:QAQ196487 QKM196484:QKM196487 QUI196484:QUI196487 REE196484:REE196487 ROA196484:ROA196487 RXW196484:RXW196487 SHS196484:SHS196487 SRO196484:SRO196487 TBK196484:TBK196487 TLG196484:TLG196487 TVC196484:TVC196487 UEY196484:UEY196487 UOU196484:UOU196487 UYQ196484:UYQ196487 VIM196484:VIM196487 VSI196484:VSI196487 WCE196484:WCE196487 WMA196484:WMA196487 WVW196484:WVW196487 X262020:X262023 JK262020:JK262023 TG262020:TG262023 ADC262020:ADC262023 AMY262020:AMY262023 AWU262020:AWU262023 BGQ262020:BGQ262023 BQM262020:BQM262023 CAI262020:CAI262023 CKE262020:CKE262023 CUA262020:CUA262023 DDW262020:DDW262023 DNS262020:DNS262023 DXO262020:DXO262023 EHK262020:EHK262023 ERG262020:ERG262023 FBC262020:FBC262023 FKY262020:FKY262023 FUU262020:FUU262023 GEQ262020:GEQ262023 GOM262020:GOM262023 GYI262020:GYI262023 HIE262020:HIE262023 HSA262020:HSA262023 IBW262020:IBW262023 ILS262020:ILS262023 IVO262020:IVO262023 JFK262020:JFK262023 JPG262020:JPG262023 JZC262020:JZC262023 KIY262020:KIY262023 KSU262020:KSU262023 LCQ262020:LCQ262023 LMM262020:LMM262023 LWI262020:LWI262023 MGE262020:MGE262023 MQA262020:MQA262023 MZW262020:MZW262023 NJS262020:NJS262023 NTO262020:NTO262023 ODK262020:ODK262023 ONG262020:ONG262023 OXC262020:OXC262023 PGY262020:PGY262023 PQU262020:PQU262023 QAQ262020:QAQ262023 QKM262020:QKM262023 QUI262020:QUI262023 REE262020:REE262023 ROA262020:ROA262023 RXW262020:RXW262023 SHS262020:SHS262023 SRO262020:SRO262023 TBK262020:TBK262023 TLG262020:TLG262023 TVC262020:TVC262023 UEY262020:UEY262023 UOU262020:UOU262023 UYQ262020:UYQ262023 VIM262020:VIM262023 VSI262020:VSI262023 WCE262020:WCE262023 WMA262020:WMA262023 WVW262020:WVW262023 X327556:X327559 JK327556:JK327559 TG327556:TG327559 ADC327556:ADC327559 AMY327556:AMY327559 AWU327556:AWU327559 BGQ327556:BGQ327559 BQM327556:BQM327559 CAI327556:CAI327559 CKE327556:CKE327559 CUA327556:CUA327559 DDW327556:DDW327559 DNS327556:DNS327559 DXO327556:DXO327559 EHK327556:EHK327559 ERG327556:ERG327559 FBC327556:FBC327559 FKY327556:FKY327559 FUU327556:FUU327559 GEQ327556:GEQ327559 GOM327556:GOM327559 GYI327556:GYI327559 HIE327556:HIE327559 HSA327556:HSA327559 IBW327556:IBW327559 ILS327556:ILS327559 IVO327556:IVO327559 JFK327556:JFK327559 JPG327556:JPG327559 JZC327556:JZC327559 KIY327556:KIY327559 KSU327556:KSU327559 LCQ327556:LCQ327559 LMM327556:LMM327559 LWI327556:LWI327559 MGE327556:MGE327559 MQA327556:MQA327559 MZW327556:MZW327559 NJS327556:NJS327559 NTO327556:NTO327559 ODK327556:ODK327559 ONG327556:ONG327559 OXC327556:OXC327559 PGY327556:PGY327559 PQU327556:PQU327559 QAQ327556:QAQ327559 QKM327556:QKM327559 QUI327556:QUI327559 REE327556:REE327559 ROA327556:ROA327559 RXW327556:RXW327559 SHS327556:SHS327559 SRO327556:SRO327559 TBK327556:TBK327559 TLG327556:TLG327559 TVC327556:TVC327559 UEY327556:UEY327559 UOU327556:UOU327559 UYQ327556:UYQ327559 VIM327556:VIM327559 VSI327556:VSI327559 WCE327556:WCE327559 WMA327556:WMA327559 WVW327556:WVW327559 X393092:X393095 JK393092:JK393095 TG393092:TG393095 ADC393092:ADC393095 AMY393092:AMY393095 AWU393092:AWU393095 BGQ393092:BGQ393095 BQM393092:BQM393095 CAI393092:CAI393095 CKE393092:CKE393095 CUA393092:CUA393095 DDW393092:DDW393095 DNS393092:DNS393095 DXO393092:DXO393095 EHK393092:EHK393095 ERG393092:ERG393095 FBC393092:FBC393095 FKY393092:FKY393095 FUU393092:FUU393095 GEQ393092:GEQ393095 GOM393092:GOM393095 GYI393092:GYI393095 HIE393092:HIE393095 HSA393092:HSA393095 IBW393092:IBW393095 ILS393092:ILS393095 IVO393092:IVO393095 JFK393092:JFK393095 JPG393092:JPG393095 JZC393092:JZC393095 KIY393092:KIY393095 KSU393092:KSU393095 LCQ393092:LCQ393095 LMM393092:LMM393095 LWI393092:LWI393095 MGE393092:MGE393095 MQA393092:MQA393095 MZW393092:MZW393095 NJS393092:NJS393095 NTO393092:NTO393095 ODK393092:ODK393095 ONG393092:ONG393095 OXC393092:OXC393095 PGY393092:PGY393095 PQU393092:PQU393095 QAQ393092:QAQ393095 QKM393092:QKM393095 QUI393092:QUI393095 REE393092:REE393095 ROA393092:ROA393095 RXW393092:RXW393095 SHS393092:SHS393095 SRO393092:SRO393095 TBK393092:TBK393095 TLG393092:TLG393095 TVC393092:TVC393095 UEY393092:UEY393095 UOU393092:UOU393095 UYQ393092:UYQ393095 VIM393092:VIM393095 VSI393092:VSI393095 WCE393092:WCE393095 WMA393092:WMA393095 WVW393092:WVW393095 X458628:X458631 JK458628:JK458631 TG458628:TG458631 ADC458628:ADC458631 AMY458628:AMY458631 AWU458628:AWU458631 BGQ458628:BGQ458631 BQM458628:BQM458631 CAI458628:CAI458631 CKE458628:CKE458631 CUA458628:CUA458631 DDW458628:DDW458631 DNS458628:DNS458631 DXO458628:DXO458631 EHK458628:EHK458631 ERG458628:ERG458631 FBC458628:FBC458631 FKY458628:FKY458631 FUU458628:FUU458631 GEQ458628:GEQ458631 GOM458628:GOM458631 GYI458628:GYI458631 HIE458628:HIE458631 HSA458628:HSA458631 IBW458628:IBW458631 ILS458628:ILS458631 IVO458628:IVO458631 JFK458628:JFK458631 JPG458628:JPG458631 JZC458628:JZC458631 KIY458628:KIY458631 KSU458628:KSU458631 LCQ458628:LCQ458631 LMM458628:LMM458631 LWI458628:LWI458631 MGE458628:MGE458631 MQA458628:MQA458631 MZW458628:MZW458631 NJS458628:NJS458631 NTO458628:NTO458631 ODK458628:ODK458631 ONG458628:ONG458631 OXC458628:OXC458631 PGY458628:PGY458631 PQU458628:PQU458631 QAQ458628:QAQ458631 QKM458628:QKM458631 QUI458628:QUI458631 REE458628:REE458631 ROA458628:ROA458631 RXW458628:RXW458631 SHS458628:SHS458631 SRO458628:SRO458631 TBK458628:TBK458631 TLG458628:TLG458631 TVC458628:TVC458631 UEY458628:UEY458631 UOU458628:UOU458631 UYQ458628:UYQ458631 VIM458628:VIM458631 VSI458628:VSI458631 WCE458628:WCE458631 WMA458628:WMA458631 WVW458628:WVW458631 X524164:X524167 JK524164:JK524167 TG524164:TG524167 ADC524164:ADC524167 AMY524164:AMY524167 AWU524164:AWU524167 BGQ524164:BGQ524167 BQM524164:BQM524167 CAI524164:CAI524167 CKE524164:CKE524167 CUA524164:CUA524167 DDW524164:DDW524167 DNS524164:DNS524167 DXO524164:DXO524167 EHK524164:EHK524167 ERG524164:ERG524167 FBC524164:FBC524167 FKY524164:FKY524167 FUU524164:FUU524167 GEQ524164:GEQ524167 GOM524164:GOM524167 GYI524164:GYI524167 HIE524164:HIE524167 HSA524164:HSA524167 IBW524164:IBW524167 ILS524164:ILS524167 IVO524164:IVO524167 JFK524164:JFK524167 JPG524164:JPG524167 JZC524164:JZC524167 KIY524164:KIY524167 KSU524164:KSU524167 LCQ524164:LCQ524167 LMM524164:LMM524167 LWI524164:LWI524167 MGE524164:MGE524167 MQA524164:MQA524167 MZW524164:MZW524167 NJS524164:NJS524167 NTO524164:NTO524167 ODK524164:ODK524167 ONG524164:ONG524167 OXC524164:OXC524167 PGY524164:PGY524167 PQU524164:PQU524167 QAQ524164:QAQ524167 QKM524164:QKM524167 QUI524164:QUI524167 REE524164:REE524167 ROA524164:ROA524167 RXW524164:RXW524167 SHS524164:SHS524167 SRO524164:SRO524167 TBK524164:TBK524167 TLG524164:TLG524167 TVC524164:TVC524167 UEY524164:UEY524167 UOU524164:UOU524167 UYQ524164:UYQ524167 VIM524164:VIM524167 VSI524164:VSI524167 WCE524164:WCE524167 WMA524164:WMA524167 WVW524164:WVW524167 X589700:X589703 JK589700:JK589703 TG589700:TG589703 ADC589700:ADC589703 AMY589700:AMY589703 AWU589700:AWU589703 BGQ589700:BGQ589703 BQM589700:BQM589703 CAI589700:CAI589703 CKE589700:CKE589703 CUA589700:CUA589703 DDW589700:DDW589703 DNS589700:DNS589703 DXO589700:DXO589703 EHK589700:EHK589703 ERG589700:ERG589703 FBC589700:FBC589703 FKY589700:FKY589703 FUU589700:FUU589703 GEQ589700:GEQ589703 GOM589700:GOM589703 GYI589700:GYI589703 HIE589700:HIE589703 HSA589700:HSA589703 IBW589700:IBW589703 ILS589700:ILS589703 IVO589700:IVO589703 JFK589700:JFK589703 JPG589700:JPG589703 JZC589700:JZC589703 KIY589700:KIY589703 KSU589700:KSU589703 LCQ589700:LCQ589703 LMM589700:LMM589703 LWI589700:LWI589703 MGE589700:MGE589703 MQA589700:MQA589703 MZW589700:MZW589703 NJS589700:NJS589703 NTO589700:NTO589703 ODK589700:ODK589703 ONG589700:ONG589703 OXC589700:OXC589703 PGY589700:PGY589703 PQU589700:PQU589703 QAQ589700:QAQ589703 QKM589700:QKM589703 QUI589700:QUI589703 REE589700:REE589703 ROA589700:ROA589703 RXW589700:RXW589703 SHS589700:SHS589703 SRO589700:SRO589703 TBK589700:TBK589703 TLG589700:TLG589703 TVC589700:TVC589703 UEY589700:UEY589703 UOU589700:UOU589703 UYQ589700:UYQ589703 VIM589700:VIM589703 VSI589700:VSI589703 WCE589700:WCE589703 WMA589700:WMA589703 WVW589700:WVW589703 X655236:X655239 JK655236:JK655239 TG655236:TG655239 ADC655236:ADC655239 AMY655236:AMY655239 AWU655236:AWU655239 BGQ655236:BGQ655239 BQM655236:BQM655239 CAI655236:CAI655239 CKE655236:CKE655239 CUA655236:CUA655239 DDW655236:DDW655239 DNS655236:DNS655239 DXO655236:DXO655239 EHK655236:EHK655239 ERG655236:ERG655239 FBC655236:FBC655239 FKY655236:FKY655239 FUU655236:FUU655239 GEQ655236:GEQ655239 GOM655236:GOM655239 GYI655236:GYI655239 HIE655236:HIE655239 HSA655236:HSA655239 IBW655236:IBW655239 ILS655236:ILS655239 IVO655236:IVO655239 JFK655236:JFK655239 JPG655236:JPG655239 JZC655236:JZC655239 KIY655236:KIY655239 KSU655236:KSU655239 LCQ655236:LCQ655239 LMM655236:LMM655239 LWI655236:LWI655239 MGE655236:MGE655239 MQA655236:MQA655239 MZW655236:MZW655239 NJS655236:NJS655239 NTO655236:NTO655239 ODK655236:ODK655239 ONG655236:ONG655239 OXC655236:OXC655239 PGY655236:PGY655239 PQU655236:PQU655239 QAQ655236:QAQ655239 QKM655236:QKM655239 QUI655236:QUI655239 REE655236:REE655239 ROA655236:ROA655239 RXW655236:RXW655239 SHS655236:SHS655239 SRO655236:SRO655239 TBK655236:TBK655239 TLG655236:TLG655239 TVC655236:TVC655239 UEY655236:UEY655239 UOU655236:UOU655239 UYQ655236:UYQ655239 VIM655236:VIM655239 VSI655236:VSI655239 WCE655236:WCE655239 WMA655236:WMA655239 WVW655236:WVW655239 X720772:X720775 JK720772:JK720775 TG720772:TG720775 ADC720772:ADC720775 AMY720772:AMY720775 AWU720772:AWU720775 BGQ720772:BGQ720775 BQM720772:BQM720775 CAI720772:CAI720775 CKE720772:CKE720775 CUA720772:CUA720775 DDW720772:DDW720775 DNS720772:DNS720775 DXO720772:DXO720775 EHK720772:EHK720775 ERG720772:ERG720775 FBC720772:FBC720775 FKY720772:FKY720775 FUU720772:FUU720775 GEQ720772:GEQ720775 GOM720772:GOM720775 GYI720772:GYI720775 HIE720772:HIE720775 HSA720772:HSA720775 IBW720772:IBW720775 ILS720772:ILS720775 IVO720772:IVO720775 JFK720772:JFK720775 JPG720772:JPG720775 JZC720772:JZC720775 KIY720772:KIY720775 KSU720772:KSU720775 LCQ720772:LCQ720775 LMM720772:LMM720775 LWI720772:LWI720775 MGE720772:MGE720775 MQA720772:MQA720775 MZW720772:MZW720775 NJS720772:NJS720775 NTO720772:NTO720775 ODK720772:ODK720775 ONG720772:ONG720775 OXC720772:OXC720775 PGY720772:PGY720775 PQU720772:PQU720775 QAQ720772:QAQ720775 QKM720772:QKM720775 QUI720772:QUI720775 REE720772:REE720775 ROA720772:ROA720775 RXW720772:RXW720775 SHS720772:SHS720775 SRO720772:SRO720775 TBK720772:TBK720775 TLG720772:TLG720775 TVC720772:TVC720775 UEY720772:UEY720775 UOU720772:UOU720775 UYQ720772:UYQ720775 VIM720772:VIM720775 VSI720772:VSI720775 WCE720772:WCE720775 WMA720772:WMA720775 WVW720772:WVW720775 X786308:X786311 JK786308:JK786311 TG786308:TG786311 ADC786308:ADC786311 AMY786308:AMY786311 AWU786308:AWU786311 BGQ786308:BGQ786311 BQM786308:BQM786311 CAI786308:CAI786311 CKE786308:CKE786311 CUA786308:CUA786311 DDW786308:DDW786311 DNS786308:DNS786311 DXO786308:DXO786311 EHK786308:EHK786311 ERG786308:ERG786311 FBC786308:FBC786311 FKY786308:FKY786311 FUU786308:FUU786311 GEQ786308:GEQ786311 GOM786308:GOM786311 GYI786308:GYI786311 HIE786308:HIE786311 HSA786308:HSA786311 IBW786308:IBW786311 ILS786308:ILS786311 IVO786308:IVO786311 JFK786308:JFK786311 JPG786308:JPG786311 JZC786308:JZC786311 KIY786308:KIY786311 KSU786308:KSU786311 LCQ786308:LCQ786311 LMM786308:LMM786311 LWI786308:LWI786311 MGE786308:MGE786311 MQA786308:MQA786311 MZW786308:MZW786311 NJS786308:NJS786311 NTO786308:NTO786311 ODK786308:ODK786311 ONG786308:ONG786311 OXC786308:OXC786311 PGY786308:PGY786311 PQU786308:PQU786311 QAQ786308:QAQ786311 QKM786308:QKM786311 QUI786308:QUI786311 REE786308:REE786311 ROA786308:ROA786311 RXW786308:RXW786311 SHS786308:SHS786311 SRO786308:SRO786311 TBK786308:TBK786311 TLG786308:TLG786311 TVC786308:TVC786311 UEY786308:UEY786311 UOU786308:UOU786311 UYQ786308:UYQ786311 VIM786308:VIM786311 VSI786308:VSI786311 WCE786308:WCE786311 WMA786308:WMA786311 WVW786308:WVW786311 X851844:X851847 JK851844:JK851847 TG851844:TG851847 ADC851844:ADC851847 AMY851844:AMY851847 AWU851844:AWU851847 BGQ851844:BGQ851847 BQM851844:BQM851847 CAI851844:CAI851847 CKE851844:CKE851847 CUA851844:CUA851847 DDW851844:DDW851847 DNS851844:DNS851847 DXO851844:DXO851847 EHK851844:EHK851847 ERG851844:ERG851847 FBC851844:FBC851847 FKY851844:FKY851847 FUU851844:FUU851847 GEQ851844:GEQ851847 GOM851844:GOM851847 GYI851844:GYI851847 HIE851844:HIE851847 HSA851844:HSA851847 IBW851844:IBW851847 ILS851844:ILS851847 IVO851844:IVO851847 JFK851844:JFK851847 JPG851844:JPG851847 JZC851844:JZC851847 KIY851844:KIY851847 KSU851844:KSU851847 LCQ851844:LCQ851847 LMM851844:LMM851847 LWI851844:LWI851847 MGE851844:MGE851847 MQA851844:MQA851847 MZW851844:MZW851847 NJS851844:NJS851847 NTO851844:NTO851847 ODK851844:ODK851847 ONG851844:ONG851847 OXC851844:OXC851847 PGY851844:PGY851847 PQU851844:PQU851847 QAQ851844:QAQ851847 QKM851844:QKM851847 QUI851844:QUI851847 REE851844:REE851847 ROA851844:ROA851847 RXW851844:RXW851847 SHS851844:SHS851847 SRO851844:SRO851847 TBK851844:TBK851847 TLG851844:TLG851847 TVC851844:TVC851847 UEY851844:UEY851847 UOU851844:UOU851847 UYQ851844:UYQ851847 VIM851844:VIM851847 VSI851844:VSI851847 WCE851844:WCE851847 WMA851844:WMA851847 WVW851844:WVW851847 X917380:X917383 JK917380:JK917383 TG917380:TG917383 ADC917380:ADC917383 AMY917380:AMY917383 AWU917380:AWU917383 BGQ917380:BGQ917383 BQM917380:BQM917383 CAI917380:CAI917383 CKE917380:CKE917383 CUA917380:CUA917383 DDW917380:DDW917383 DNS917380:DNS917383 DXO917380:DXO917383 EHK917380:EHK917383 ERG917380:ERG917383 FBC917380:FBC917383 FKY917380:FKY917383 FUU917380:FUU917383 GEQ917380:GEQ917383 GOM917380:GOM917383 GYI917380:GYI917383 HIE917380:HIE917383 HSA917380:HSA917383 IBW917380:IBW917383 ILS917380:ILS917383 IVO917380:IVO917383 JFK917380:JFK917383 JPG917380:JPG917383 JZC917380:JZC917383 KIY917380:KIY917383 KSU917380:KSU917383 LCQ917380:LCQ917383 LMM917380:LMM917383 LWI917380:LWI917383 MGE917380:MGE917383 MQA917380:MQA917383 MZW917380:MZW917383 NJS917380:NJS917383 NTO917380:NTO917383 ODK917380:ODK917383 ONG917380:ONG917383 OXC917380:OXC917383 PGY917380:PGY917383 PQU917380:PQU917383 QAQ917380:QAQ917383 QKM917380:QKM917383 QUI917380:QUI917383 REE917380:REE917383 ROA917380:ROA917383 RXW917380:RXW917383 SHS917380:SHS917383 SRO917380:SRO917383 TBK917380:TBK917383 TLG917380:TLG917383 TVC917380:TVC917383 UEY917380:UEY917383 UOU917380:UOU917383 UYQ917380:UYQ917383 VIM917380:VIM917383 VSI917380:VSI917383 WCE917380:WCE917383 WMA917380:WMA917383 WVW917380:WVW917383 X982916:X982919 JK982916:JK982919 TG982916:TG982919 ADC982916:ADC982919 AMY982916:AMY982919 AWU982916:AWU982919 BGQ982916:BGQ982919 BQM982916:BQM982919 CAI982916:CAI982919 CKE982916:CKE982919 CUA982916:CUA982919 DDW982916:DDW982919 DNS982916:DNS982919 DXO982916:DXO982919 EHK982916:EHK982919 ERG982916:ERG982919 FBC982916:FBC982919 FKY982916:FKY982919 FUU982916:FUU982919 GEQ982916:GEQ982919 GOM982916:GOM982919 GYI982916:GYI982919 HIE982916:HIE982919 HSA982916:HSA982919 IBW982916:IBW982919 ILS982916:ILS982919 IVO982916:IVO982919 JFK982916:JFK982919 JPG982916:JPG982919 JZC982916:JZC982919 KIY982916:KIY982919 KSU982916:KSU982919 LCQ982916:LCQ982919 LMM982916:LMM982919 LWI982916:LWI982919 MGE982916:MGE982919 MQA982916:MQA982919 MZW982916:MZW982919 NJS982916:NJS982919 NTO982916:NTO982919 ODK982916:ODK982919 ONG982916:ONG982919 OXC982916:OXC982919 PGY982916:PGY982919 PQU982916:PQU982919 QAQ982916:QAQ982919 QKM982916:QKM982919 QUI982916:QUI982919 REE982916:REE982919 ROA982916:ROA982919 RXW982916:RXW982919 SHS982916:SHS982919 SRO982916:SRO982919 TBK982916:TBK982919 TLG982916:TLG982919 TVC982916:TVC982919 UEY982916:UEY982919 UOU982916:UOU982919 UYQ982916:UYQ982919 VIM982916:VIM982919 VSI982916:VSI982919 WCE982916:WCE982919 WMA982916:WMA982919 WVW982916:WVW982919" xr:uid="{00000000-0002-0000-0000-00000E000000}"/>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5">
        <x14:dataValidation type="textLength" operator="equal" allowBlank="1" showInputMessage="1" showErrorMessage="1" error="请按照标准填写：4位数字的年份" xr:uid="{00000000-0002-0000-0000-00000F000000}">
          <x14:formula1>
            <xm:f>4</xm:f>
          </x14:formula1>
          <xm:sqref>J65500:J66060 IW65500:IW66060 SS65500:SS66060 ACO65500:ACO66060 AMK65500:AMK66060 AWG65500:AWG66060 BGC65500:BGC66060 BPY65500:BPY66060 BZU65500:BZU66060 CJQ65500:CJQ66060 CTM65500:CTM66060 DDI65500:DDI66060 DNE65500:DNE66060 DXA65500:DXA66060 EGW65500:EGW66060 EQS65500:EQS66060 FAO65500:FAO66060 FKK65500:FKK66060 FUG65500:FUG66060 GEC65500:GEC66060 GNY65500:GNY66060 GXU65500:GXU66060 HHQ65500:HHQ66060 HRM65500:HRM66060 IBI65500:IBI66060 ILE65500:ILE66060 IVA65500:IVA66060 JEW65500:JEW66060 JOS65500:JOS66060 JYO65500:JYO66060 KIK65500:KIK66060 KSG65500:KSG66060 LCC65500:LCC66060 LLY65500:LLY66060 LVU65500:LVU66060 MFQ65500:MFQ66060 MPM65500:MPM66060 MZI65500:MZI66060 NJE65500:NJE66060 NTA65500:NTA66060 OCW65500:OCW66060 OMS65500:OMS66060 OWO65500:OWO66060 PGK65500:PGK66060 PQG65500:PQG66060 QAC65500:QAC66060 QJY65500:QJY66060 QTU65500:QTU66060 RDQ65500:RDQ66060 RNM65500:RNM66060 RXI65500:RXI66060 SHE65500:SHE66060 SRA65500:SRA66060 TAW65500:TAW66060 TKS65500:TKS66060 TUO65500:TUO66060 UEK65500:UEK66060 UOG65500:UOG66060 UYC65500:UYC66060 VHY65500:VHY66060 VRU65500:VRU66060 WBQ65500:WBQ66060 WLM65500:WLM66060 WVI65500:WVI66060 J131036:J131596 IW131036:IW131596 SS131036:SS131596 ACO131036:ACO131596 AMK131036:AMK131596 AWG131036:AWG131596 BGC131036:BGC131596 BPY131036:BPY131596 BZU131036:BZU131596 CJQ131036:CJQ131596 CTM131036:CTM131596 DDI131036:DDI131596 DNE131036:DNE131596 DXA131036:DXA131596 EGW131036:EGW131596 EQS131036:EQS131596 FAO131036:FAO131596 FKK131036:FKK131596 FUG131036:FUG131596 GEC131036:GEC131596 GNY131036:GNY131596 GXU131036:GXU131596 HHQ131036:HHQ131596 HRM131036:HRM131596 IBI131036:IBI131596 ILE131036:ILE131596 IVA131036:IVA131596 JEW131036:JEW131596 JOS131036:JOS131596 JYO131036:JYO131596 KIK131036:KIK131596 KSG131036:KSG131596 LCC131036:LCC131596 LLY131036:LLY131596 LVU131036:LVU131596 MFQ131036:MFQ131596 MPM131036:MPM131596 MZI131036:MZI131596 NJE131036:NJE131596 NTA131036:NTA131596 OCW131036:OCW131596 OMS131036:OMS131596 OWO131036:OWO131596 PGK131036:PGK131596 PQG131036:PQG131596 QAC131036:QAC131596 QJY131036:QJY131596 QTU131036:QTU131596 RDQ131036:RDQ131596 RNM131036:RNM131596 RXI131036:RXI131596 SHE131036:SHE131596 SRA131036:SRA131596 TAW131036:TAW131596 TKS131036:TKS131596 TUO131036:TUO131596 UEK131036:UEK131596 UOG131036:UOG131596 UYC131036:UYC131596 VHY131036:VHY131596 VRU131036:VRU131596 WBQ131036:WBQ131596 WLM131036:WLM131596 WVI131036:WVI131596 J196572:J197132 IW196572:IW197132 SS196572:SS197132 ACO196572:ACO197132 AMK196572:AMK197132 AWG196572:AWG197132 BGC196572:BGC197132 BPY196572:BPY197132 BZU196572:BZU197132 CJQ196572:CJQ197132 CTM196572:CTM197132 DDI196572:DDI197132 DNE196572:DNE197132 DXA196572:DXA197132 EGW196572:EGW197132 EQS196572:EQS197132 FAO196572:FAO197132 FKK196572:FKK197132 FUG196572:FUG197132 GEC196572:GEC197132 GNY196572:GNY197132 GXU196572:GXU197132 HHQ196572:HHQ197132 HRM196572:HRM197132 IBI196572:IBI197132 ILE196572:ILE197132 IVA196572:IVA197132 JEW196572:JEW197132 JOS196572:JOS197132 JYO196572:JYO197132 KIK196572:KIK197132 KSG196572:KSG197132 LCC196572:LCC197132 LLY196572:LLY197132 LVU196572:LVU197132 MFQ196572:MFQ197132 MPM196572:MPM197132 MZI196572:MZI197132 NJE196572:NJE197132 NTA196572:NTA197132 OCW196572:OCW197132 OMS196572:OMS197132 OWO196572:OWO197132 PGK196572:PGK197132 PQG196572:PQG197132 QAC196572:QAC197132 QJY196572:QJY197132 QTU196572:QTU197132 RDQ196572:RDQ197132 RNM196572:RNM197132 RXI196572:RXI197132 SHE196572:SHE197132 SRA196572:SRA197132 TAW196572:TAW197132 TKS196572:TKS197132 TUO196572:TUO197132 UEK196572:UEK197132 UOG196572:UOG197132 UYC196572:UYC197132 VHY196572:VHY197132 VRU196572:VRU197132 WBQ196572:WBQ197132 WLM196572:WLM197132 WVI196572:WVI197132 J262108:J262668 IW262108:IW262668 SS262108:SS262668 ACO262108:ACO262668 AMK262108:AMK262668 AWG262108:AWG262668 BGC262108:BGC262668 BPY262108:BPY262668 BZU262108:BZU262668 CJQ262108:CJQ262668 CTM262108:CTM262668 DDI262108:DDI262668 DNE262108:DNE262668 DXA262108:DXA262668 EGW262108:EGW262668 EQS262108:EQS262668 FAO262108:FAO262668 FKK262108:FKK262668 FUG262108:FUG262668 GEC262108:GEC262668 GNY262108:GNY262668 GXU262108:GXU262668 HHQ262108:HHQ262668 HRM262108:HRM262668 IBI262108:IBI262668 ILE262108:ILE262668 IVA262108:IVA262668 JEW262108:JEW262668 JOS262108:JOS262668 JYO262108:JYO262668 KIK262108:KIK262668 KSG262108:KSG262668 LCC262108:LCC262668 LLY262108:LLY262668 LVU262108:LVU262668 MFQ262108:MFQ262668 MPM262108:MPM262668 MZI262108:MZI262668 NJE262108:NJE262668 NTA262108:NTA262668 OCW262108:OCW262668 OMS262108:OMS262668 OWO262108:OWO262668 PGK262108:PGK262668 PQG262108:PQG262668 QAC262108:QAC262668 QJY262108:QJY262668 QTU262108:QTU262668 RDQ262108:RDQ262668 RNM262108:RNM262668 RXI262108:RXI262668 SHE262108:SHE262668 SRA262108:SRA262668 TAW262108:TAW262668 TKS262108:TKS262668 TUO262108:TUO262668 UEK262108:UEK262668 UOG262108:UOG262668 UYC262108:UYC262668 VHY262108:VHY262668 VRU262108:VRU262668 WBQ262108:WBQ262668 WLM262108:WLM262668 WVI262108:WVI262668 J327644:J328204 IW327644:IW328204 SS327644:SS328204 ACO327644:ACO328204 AMK327644:AMK328204 AWG327644:AWG328204 BGC327644:BGC328204 BPY327644:BPY328204 BZU327644:BZU328204 CJQ327644:CJQ328204 CTM327644:CTM328204 DDI327644:DDI328204 DNE327644:DNE328204 DXA327644:DXA328204 EGW327644:EGW328204 EQS327644:EQS328204 FAO327644:FAO328204 FKK327644:FKK328204 FUG327644:FUG328204 GEC327644:GEC328204 GNY327644:GNY328204 GXU327644:GXU328204 HHQ327644:HHQ328204 HRM327644:HRM328204 IBI327644:IBI328204 ILE327644:ILE328204 IVA327644:IVA328204 JEW327644:JEW328204 JOS327644:JOS328204 JYO327644:JYO328204 KIK327644:KIK328204 KSG327644:KSG328204 LCC327644:LCC328204 LLY327644:LLY328204 LVU327644:LVU328204 MFQ327644:MFQ328204 MPM327644:MPM328204 MZI327644:MZI328204 NJE327644:NJE328204 NTA327644:NTA328204 OCW327644:OCW328204 OMS327644:OMS328204 OWO327644:OWO328204 PGK327644:PGK328204 PQG327644:PQG328204 QAC327644:QAC328204 QJY327644:QJY328204 QTU327644:QTU328204 RDQ327644:RDQ328204 RNM327644:RNM328204 RXI327644:RXI328204 SHE327644:SHE328204 SRA327644:SRA328204 TAW327644:TAW328204 TKS327644:TKS328204 TUO327644:TUO328204 UEK327644:UEK328204 UOG327644:UOG328204 UYC327644:UYC328204 VHY327644:VHY328204 VRU327644:VRU328204 WBQ327644:WBQ328204 WLM327644:WLM328204 WVI327644:WVI328204 J393180:J393740 IW393180:IW393740 SS393180:SS393740 ACO393180:ACO393740 AMK393180:AMK393740 AWG393180:AWG393740 BGC393180:BGC393740 BPY393180:BPY393740 BZU393180:BZU393740 CJQ393180:CJQ393740 CTM393180:CTM393740 DDI393180:DDI393740 DNE393180:DNE393740 DXA393180:DXA393740 EGW393180:EGW393740 EQS393180:EQS393740 FAO393180:FAO393740 FKK393180:FKK393740 FUG393180:FUG393740 GEC393180:GEC393740 GNY393180:GNY393740 GXU393180:GXU393740 HHQ393180:HHQ393740 HRM393180:HRM393740 IBI393180:IBI393740 ILE393180:ILE393740 IVA393180:IVA393740 JEW393180:JEW393740 JOS393180:JOS393740 JYO393180:JYO393740 KIK393180:KIK393740 KSG393180:KSG393740 LCC393180:LCC393740 LLY393180:LLY393740 LVU393180:LVU393740 MFQ393180:MFQ393740 MPM393180:MPM393740 MZI393180:MZI393740 NJE393180:NJE393740 NTA393180:NTA393740 OCW393180:OCW393740 OMS393180:OMS393740 OWO393180:OWO393740 PGK393180:PGK393740 PQG393180:PQG393740 QAC393180:QAC393740 QJY393180:QJY393740 QTU393180:QTU393740 RDQ393180:RDQ393740 RNM393180:RNM393740 RXI393180:RXI393740 SHE393180:SHE393740 SRA393180:SRA393740 TAW393180:TAW393740 TKS393180:TKS393740 TUO393180:TUO393740 UEK393180:UEK393740 UOG393180:UOG393740 UYC393180:UYC393740 VHY393180:VHY393740 VRU393180:VRU393740 WBQ393180:WBQ393740 WLM393180:WLM393740 WVI393180:WVI393740 J458716:J459276 IW458716:IW459276 SS458716:SS459276 ACO458716:ACO459276 AMK458716:AMK459276 AWG458716:AWG459276 BGC458716:BGC459276 BPY458716:BPY459276 BZU458716:BZU459276 CJQ458716:CJQ459276 CTM458716:CTM459276 DDI458716:DDI459276 DNE458716:DNE459276 DXA458716:DXA459276 EGW458716:EGW459276 EQS458716:EQS459276 FAO458716:FAO459276 FKK458716:FKK459276 FUG458716:FUG459276 GEC458716:GEC459276 GNY458716:GNY459276 GXU458716:GXU459276 HHQ458716:HHQ459276 HRM458716:HRM459276 IBI458716:IBI459276 ILE458716:ILE459276 IVA458716:IVA459276 JEW458716:JEW459276 JOS458716:JOS459276 JYO458716:JYO459276 KIK458716:KIK459276 KSG458716:KSG459276 LCC458716:LCC459276 LLY458716:LLY459276 LVU458716:LVU459276 MFQ458716:MFQ459276 MPM458716:MPM459276 MZI458716:MZI459276 NJE458716:NJE459276 NTA458716:NTA459276 OCW458716:OCW459276 OMS458716:OMS459276 OWO458716:OWO459276 PGK458716:PGK459276 PQG458716:PQG459276 QAC458716:QAC459276 QJY458716:QJY459276 QTU458716:QTU459276 RDQ458716:RDQ459276 RNM458716:RNM459276 RXI458716:RXI459276 SHE458716:SHE459276 SRA458716:SRA459276 TAW458716:TAW459276 TKS458716:TKS459276 TUO458716:TUO459276 UEK458716:UEK459276 UOG458716:UOG459276 UYC458716:UYC459276 VHY458716:VHY459276 VRU458716:VRU459276 WBQ458716:WBQ459276 WLM458716:WLM459276 WVI458716:WVI459276 J524252:J524812 IW524252:IW524812 SS524252:SS524812 ACO524252:ACO524812 AMK524252:AMK524812 AWG524252:AWG524812 BGC524252:BGC524812 BPY524252:BPY524812 BZU524252:BZU524812 CJQ524252:CJQ524812 CTM524252:CTM524812 DDI524252:DDI524812 DNE524252:DNE524812 DXA524252:DXA524812 EGW524252:EGW524812 EQS524252:EQS524812 FAO524252:FAO524812 FKK524252:FKK524812 FUG524252:FUG524812 GEC524252:GEC524812 GNY524252:GNY524812 GXU524252:GXU524812 HHQ524252:HHQ524812 HRM524252:HRM524812 IBI524252:IBI524812 ILE524252:ILE524812 IVA524252:IVA524812 JEW524252:JEW524812 JOS524252:JOS524812 JYO524252:JYO524812 KIK524252:KIK524812 KSG524252:KSG524812 LCC524252:LCC524812 LLY524252:LLY524812 LVU524252:LVU524812 MFQ524252:MFQ524812 MPM524252:MPM524812 MZI524252:MZI524812 NJE524252:NJE524812 NTA524252:NTA524812 OCW524252:OCW524812 OMS524252:OMS524812 OWO524252:OWO524812 PGK524252:PGK524812 PQG524252:PQG524812 QAC524252:QAC524812 QJY524252:QJY524812 QTU524252:QTU524812 RDQ524252:RDQ524812 RNM524252:RNM524812 RXI524252:RXI524812 SHE524252:SHE524812 SRA524252:SRA524812 TAW524252:TAW524812 TKS524252:TKS524812 TUO524252:TUO524812 UEK524252:UEK524812 UOG524252:UOG524812 UYC524252:UYC524812 VHY524252:VHY524812 VRU524252:VRU524812 WBQ524252:WBQ524812 WLM524252:WLM524812 WVI524252:WVI524812 J589788:J590348 IW589788:IW590348 SS589788:SS590348 ACO589788:ACO590348 AMK589788:AMK590348 AWG589788:AWG590348 BGC589788:BGC590348 BPY589788:BPY590348 BZU589788:BZU590348 CJQ589788:CJQ590348 CTM589788:CTM590348 DDI589788:DDI590348 DNE589788:DNE590348 DXA589788:DXA590348 EGW589788:EGW590348 EQS589788:EQS590348 FAO589788:FAO590348 FKK589788:FKK590348 FUG589788:FUG590348 GEC589788:GEC590348 GNY589788:GNY590348 GXU589788:GXU590348 HHQ589788:HHQ590348 HRM589788:HRM590348 IBI589788:IBI590348 ILE589788:ILE590348 IVA589788:IVA590348 JEW589788:JEW590348 JOS589788:JOS590348 JYO589788:JYO590348 KIK589788:KIK590348 KSG589788:KSG590348 LCC589788:LCC590348 LLY589788:LLY590348 LVU589788:LVU590348 MFQ589788:MFQ590348 MPM589788:MPM590348 MZI589788:MZI590348 NJE589788:NJE590348 NTA589788:NTA590348 OCW589788:OCW590348 OMS589788:OMS590348 OWO589788:OWO590348 PGK589788:PGK590348 PQG589788:PQG590348 QAC589788:QAC590348 QJY589788:QJY590348 QTU589788:QTU590348 RDQ589788:RDQ590348 RNM589788:RNM590348 RXI589788:RXI590348 SHE589788:SHE590348 SRA589788:SRA590348 TAW589788:TAW590348 TKS589788:TKS590348 TUO589788:TUO590348 UEK589788:UEK590348 UOG589788:UOG590348 UYC589788:UYC590348 VHY589788:VHY590348 VRU589788:VRU590348 WBQ589788:WBQ590348 WLM589788:WLM590348 WVI589788:WVI590348 J655324:J655884 IW655324:IW655884 SS655324:SS655884 ACO655324:ACO655884 AMK655324:AMK655884 AWG655324:AWG655884 BGC655324:BGC655884 BPY655324:BPY655884 BZU655324:BZU655884 CJQ655324:CJQ655884 CTM655324:CTM655884 DDI655324:DDI655884 DNE655324:DNE655884 DXA655324:DXA655884 EGW655324:EGW655884 EQS655324:EQS655884 FAO655324:FAO655884 FKK655324:FKK655884 FUG655324:FUG655884 GEC655324:GEC655884 GNY655324:GNY655884 GXU655324:GXU655884 HHQ655324:HHQ655884 HRM655324:HRM655884 IBI655324:IBI655884 ILE655324:ILE655884 IVA655324:IVA655884 JEW655324:JEW655884 JOS655324:JOS655884 JYO655324:JYO655884 KIK655324:KIK655884 KSG655324:KSG655884 LCC655324:LCC655884 LLY655324:LLY655884 LVU655324:LVU655884 MFQ655324:MFQ655884 MPM655324:MPM655884 MZI655324:MZI655884 NJE655324:NJE655884 NTA655324:NTA655884 OCW655324:OCW655884 OMS655324:OMS655884 OWO655324:OWO655884 PGK655324:PGK655884 PQG655324:PQG655884 QAC655324:QAC655884 QJY655324:QJY655884 QTU655324:QTU655884 RDQ655324:RDQ655884 RNM655324:RNM655884 RXI655324:RXI655884 SHE655324:SHE655884 SRA655324:SRA655884 TAW655324:TAW655884 TKS655324:TKS655884 TUO655324:TUO655884 UEK655324:UEK655884 UOG655324:UOG655884 UYC655324:UYC655884 VHY655324:VHY655884 VRU655324:VRU655884 WBQ655324:WBQ655884 WLM655324:WLM655884 WVI655324:WVI655884 J720860:J721420 IW720860:IW721420 SS720860:SS721420 ACO720860:ACO721420 AMK720860:AMK721420 AWG720860:AWG721420 BGC720860:BGC721420 BPY720860:BPY721420 BZU720860:BZU721420 CJQ720860:CJQ721420 CTM720860:CTM721420 DDI720860:DDI721420 DNE720860:DNE721420 DXA720860:DXA721420 EGW720860:EGW721420 EQS720860:EQS721420 FAO720860:FAO721420 FKK720860:FKK721420 FUG720860:FUG721420 GEC720860:GEC721420 GNY720860:GNY721420 GXU720860:GXU721420 HHQ720860:HHQ721420 HRM720860:HRM721420 IBI720860:IBI721420 ILE720860:ILE721420 IVA720860:IVA721420 JEW720860:JEW721420 JOS720860:JOS721420 JYO720860:JYO721420 KIK720860:KIK721420 KSG720860:KSG721420 LCC720860:LCC721420 LLY720860:LLY721420 LVU720860:LVU721420 MFQ720860:MFQ721420 MPM720860:MPM721420 MZI720860:MZI721420 NJE720860:NJE721420 NTA720860:NTA721420 OCW720860:OCW721420 OMS720860:OMS721420 OWO720860:OWO721420 PGK720860:PGK721420 PQG720860:PQG721420 QAC720860:QAC721420 QJY720860:QJY721420 QTU720860:QTU721420 RDQ720860:RDQ721420 RNM720860:RNM721420 RXI720860:RXI721420 SHE720860:SHE721420 SRA720860:SRA721420 TAW720860:TAW721420 TKS720860:TKS721420 TUO720860:TUO721420 UEK720860:UEK721420 UOG720860:UOG721420 UYC720860:UYC721420 VHY720860:VHY721420 VRU720860:VRU721420 WBQ720860:WBQ721420 WLM720860:WLM721420 WVI720860:WVI721420 J786396:J786956 IW786396:IW786956 SS786396:SS786956 ACO786396:ACO786956 AMK786396:AMK786956 AWG786396:AWG786956 BGC786396:BGC786956 BPY786396:BPY786956 BZU786396:BZU786956 CJQ786396:CJQ786956 CTM786396:CTM786956 DDI786396:DDI786956 DNE786396:DNE786956 DXA786396:DXA786956 EGW786396:EGW786956 EQS786396:EQS786956 FAO786396:FAO786956 FKK786396:FKK786956 FUG786396:FUG786956 GEC786396:GEC786956 GNY786396:GNY786956 GXU786396:GXU786956 HHQ786396:HHQ786956 HRM786396:HRM786956 IBI786396:IBI786956 ILE786396:ILE786956 IVA786396:IVA786956 JEW786396:JEW786956 JOS786396:JOS786956 JYO786396:JYO786956 KIK786396:KIK786956 KSG786396:KSG786956 LCC786396:LCC786956 LLY786396:LLY786956 LVU786396:LVU786956 MFQ786396:MFQ786956 MPM786396:MPM786956 MZI786396:MZI786956 NJE786396:NJE786956 NTA786396:NTA786956 OCW786396:OCW786956 OMS786396:OMS786956 OWO786396:OWO786956 PGK786396:PGK786956 PQG786396:PQG786956 QAC786396:QAC786956 QJY786396:QJY786956 QTU786396:QTU786956 RDQ786396:RDQ786956 RNM786396:RNM786956 RXI786396:RXI786956 SHE786396:SHE786956 SRA786396:SRA786956 TAW786396:TAW786956 TKS786396:TKS786956 TUO786396:TUO786956 UEK786396:UEK786956 UOG786396:UOG786956 UYC786396:UYC786956 VHY786396:VHY786956 VRU786396:VRU786956 WBQ786396:WBQ786956 WLM786396:WLM786956 WVI786396:WVI786956 J851932:J852492 IW851932:IW852492 SS851932:SS852492 ACO851932:ACO852492 AMK851932:AMK852492 AWG851932:AWG852492 BGC851932:BGC852492 BPY851932:BPY852492 BZU851932:BZU852492 CJQ851932:CJQ852492 CTM851932:CTM852492 DDI851932:DDI852492 DNE851932:DNE852492 DXA851932:DXA852492 EGW851932:EGW852492 EQS851932:EQS852492 FAO851932:FAO852492 FKK851932:FKK852492 FUG851932:FUG852492 GEC851932:GEC852492 GNY851932:GNY852492 GXU851932:GXU852492 HHQ851932:HHQ852492 HRM851932:HRM852492 IBI851932:IBI852492 ILE851932:ILE852492 IVA851932:IVA852492 JEW851932:JEW852492 JOS851932:JOS852492 JYO851932:JYO852492 KIK851932:KIK852492 KSG851932:KSG852492 LCC851932:LCC852492 LLY851932:LLY852492 LVU851932:LVU852492 MFQ851932:MFQ852492 MPM851932:MPM852492 MZI851932:MZI852492 NJE851932:NJE852492 NTA851932:NTA852492 OCW851932:OCW852492 OMS851932:OMS852492 OWO851932:OWO852492 PGK851932:PGK852492 PQG851932:PQG852492 QAC851932:QAC852492 QJY851932:QJY852492 QTU851932:QTU852492 RDQ851932:RDQ852492 RNM851932:RNM852492 RXI851932:RXI852492 SHE851932:SHE852492 SRA851932:SRA852492 TAW851932:TAW852492 TKS851932:TKS852492 TUO851932:TUO852492 UEK851932:UEK852492 UOG851932:UOG852492 UYC851932:UYC852492 VHY851932:VHY852492 VRU851932:VRU852492 WBQ851932:WBQ852492 WLM851932:WLM852492 WVI851932:WVI852492 J917468:J918028 IW917468:IW918028 SS917468:SS918028 ACO917468:ACO918028 AMK917468:AMK918028 AWG917468:AWG918028 BGC917468:BGC918028 BPY917468:BPY918028 BZU917468:BZU918028 CJQ917468:CJQ918028 CTM917468:CTM918028 DDI917468:DDI918028 DNE917468:DNE918028 DXA917468:DXA918028 EGW917468:EGW918028 EQS917468:EQS918028 FAO917468:FAO918028 FKK917468:FKK918028 FUG917468:FUG918028 GEC917468:GEC918028 GNY917468:GNY918028 GXU917468:GXU918028 HHQ917468:HHQ918028 HRM917468:HRM918028 IBI917468:IBI918028 ILE917468:ILE918028 IVA917468:IVA918028 JEW917468:JEW918028 JOS917468:JOS918028 JYO917468:JYO918028 KIK917468:KIK918028 KSG917468:KSG918028 LCC917468:LCC918028 LLY917468:LLY918028 LVU917468:LVU918028 MFQ917468:MFQ918028 MPM917468:MPM918028 MZI917468:MZI918028 NJE917468:NJE918028 NTA917468:NTA918028 OCW917468:OCW918028 OMS917468:OMS918028 OWO917468:OWO918028 PGK917468:PGK918028 PQG917468:PQG918028 QAC917468:QAC918028 QJY917468:QJY918028 QTU917468:QTU918028 RDQ917468:RDQ918028 RNM917468:RNM918028 RXI917468:RXI918028 SHE917468:SHE918028 SRA917468:SRA918028 TAW917468:TAW918028 TKS917468:TKS918028 TUO917468:TUO918028 UEK917468:UEK918028 UOG917468:UOG918028 UYC917468:UYC918028 VHY917468:VHY918028 VRU917468:VRU918028 WBQ917468:WBQ918028 WLM917468:WLM918028 WVI917468:WVI918028 J983004:J983564 IW983004:IW983564 SS983004:SS983564 ACO983004:ACO983564 AMK983004:AMK983564 AWG983004:AWG983564 BGC983004:BGC983564 BPY983004:BPY983564 BZU983004:BZU983564 CJQ983004:CJQ983564 CTM983004:CTM983564 DDI983004:DDI983564 DNE983004:DNE983564 DXA983004:DXA983564 EGW983004:EGW983564 EQS983004:EQS983564 FAO983004:FAO983564 FKK983004:FKK983564 FUG983004:FUG983564 GEC983004:GEC983564 GNY983004:GNY983564 GXU983004:GXU983564 HHQ983004:HHQ983564 HRM983004:HRM983564 IBI983004:IBI983564 ILE983004:ILE983564 IVA983004:IVA983564 JEW983004:JEW983564 JOS983004:JOS983564 JYO983004:JYO983564 KIK983004:KIK983564 KSG983004:KSG983564 LCC983004:LCC983564 LLY983004:LLY983564 LVU983004:LVU983564 MFQ983004:MFQ983564 MPM983004:MPM983564 MZI983004:MZI983564 NJE983004:NJE983564 NTA983004:NTA983564 OCW983004:OCW983564 OMS983004:OMS983564 OWO983004:OWO983564 PGK983004:PGK983564 PQG983004:PQG983564 QAC983004:QAC983564 QJY983004:QJY983564 QTU983004:QTU983564 RDQ983004:RDQ983564 RNM983004:RNM983564 RXI983004:RXI983564 SHE983004:SHE983564 SRA983004:SRA983564 TAW983004:TAW983564 TKS983004:TKS983564 TUO983004:TUO983564 UEK983004:UEK983564 UOG983004:UOG983564 UYC983004:UYC983564 VHY983004:VHY983564 VRU983004:VRU983564 WBQ983004:WBQ983564 WLM983004:WLM983564 WVI983004:WVI983564 J526:J65383 IW526:IW65383 SS526:SS65383 ACO526:ACO65383 AMK526:AMK65383 AWG526:AWG65383 BGC526:BGC65383 BPY526:BPY65383 BZU526:BZU65383 CJQ526:CJQ65383 CTM526:CTM65383 DDI526:DDI65383 DNE526:DNE65383 DXA526:DXA65383 EGW526:EGW65383 EQS526:EQS65383 FAO526:FAO65383 FKK526:FKK65383 FUG526:FUG65383 GEC526:GEC65383 GNY526:GNY65383 GXU526:GXU65383 HHQ526:HHQ65383 HRM526:HRM65383 IBI526:IBI65383 ILE526:ILE65383 IVA526:IVA65383 JEW526:JEW65383 JOS526:JOS65383 JYO526:JYO65383 KIK526:KIK65383 KSG526:KSG65383 LCC526:LCC65383 LLY526:LLY65383 LVU526:LVU65383 MFQ526:MFQ65383 MPM526:MPM65383 MZI526:MZI65383 NJE526:NJE65383 NTA526:NTA65383 OCW526:OCW65383 OMS526:OMS65383 OWO526:OWO65383 PGK526:PGK65383 PQG526:PQG65383 QAC526:QAC65383 QJY526:QJY65383 QTU526:QTU65383 RDQ526:RDQ65383 RNM526:RNM65383 RXI526:RXI65383 SHE526:SHE65383 SRA526:SRA65383 TAW526:TAW65383 TKS526:TKS65383 TUO526:TUO65383 UEK526:UEK65383 UOG526:UOG65383 UYC526:UYC65383 VHY526:VHY65383 VRU526:VRU65383 WBQ526:WBQ65383 WLM526:WLM65383 WVI526:WVI65383 J66062:J130919 IW66062:IW130919 SS66062:SS130919 ACO66062:ACO130919 AMK66062:AMK130919 AWG66062:AWG130919 BGC66062:BGC130919 BPY66062:BPY130919 BZU66062:BZU130919 CJQ66062:CJQ130919 CTM66062:CTM130919 DDI66062:DDI130919 DNE66062:DNE130919 DXA66062:DXA130919 EGW66062:EGW130919 EQS66062:EQS130919 FAO66062:FAO130919 FKK66062:FKK130919 FUG66062:FUG130919 GEC66062:GEC130919 GNY66062:GNY130919 GXU66062:GXU130919 HHQ66062:HHQ130919 HRM66062:HRM130919 IBI66062:IBI130919 ILE66062:ILE130919 IVA66062:IVA130919 JEW66062:JEW130919 JOS66062:JOS130919 JYO66062:JYO130919 KIK66062:KIK130919 KSG66062:KSG130919 LCC66062:LCC130919 LLY66062:LLY130919 LVU66062:LVU130919 MFQ66062:MFQ130919 MPM66062:MPM130919 MZI66062:MZI130919 NJE66062:NJE130919 NTA66062:NTA130919 OCW66062:OCW130919 OMS66062:OMS130919 OWO66062:OWO130919 PGK66062:PGK130919 PQG66062:PQG130919 QAC66062:QAC130919 QJY66062:QJY130919 QTU66062:QTU130919 RDQ66062:RDQ130919 RNM66062:RNM130919 RXI66062:RXI130919 SHE66062:SHE130919 SRA66062:SRA130919 TAW66062:TAW130919 TKS66062:TKS130919 TUO66062:TUO130919 UEK66062:UEK130919 UOG66062:UOG130919 UYC66062:UYC130919 VHY66062:VHY130919 VRU66062:VRU130919 WBQ66062:WBQ130919 WLM66062:WLM130919 WVI66062:WVI130919 J131598:J196455 IW131598:IW196455 SS131598:SS196455 ACO131598:ACO196455 AMK131598:AMK196455 AWG131598:AWG196455 BGC131598:BGC196455 BPY131598:BPY196455 BZU131598:BZU196455 CJQ131598:CJQ196455 CTM131598:CTM196455 DDI131598:DDI196455 DNE131598:DNE196455 DXA131598:DXA196455 EGW131598:EGW196455 EQS131598:EQS196455 FAO131598:FAO196455 FKK131598:FKK196455 FUG131598:FUG196455 GEC131598:GEC196455 GNY131598:GNY196455 GXU131598:GXU196455 HHQ131598:HHQ196455 HRM131598:HRM196455 IBI131598:IBI196455 ILE131598:ILE196455 IVA131598:IVA196455 JEW131598:JEW196455 JOS131598:JOS196455 JYO131598:JYO196455 KIK131598:KIK196455 KSG131598:KSG196455 LCC131598:LCC196455 LLY131598:LLY196455 LVU131598:LVU196455 MFQ131598:MFQ196455 MPM131598:MPM196455 MZI131598:MZI196455 NJE131598:NJE196455 NTA131598:NTA196455 OCW131598:OCW196455 OMS131598:OMS196455 OWO131598:OWO196455 PGK131598:PGK196455 PQG131598:PQG196455 QAC131598:QAC196455 QJY131598:QJY196455 QTU131598:QTU196455 RDQ131598:RDQ196455 RNM131598:RNM196455 RXI131598:RXI196455 SHE131598:SHE196455 SRA131598:SRA196455 TAW131598:TAW196455 TKS131598:TKS196455 TUO131598:TUO196455 UEK131598:UEK196455 UOG131598:UOG196455 UYC131598:UYC196455 VHY131598:VHY196455 VRU131598:VRU196455 WBQ131598:WBQ196455 WLM131598:WLM196455 WVI131598:WVI196455 J197134:J261991 IW197134:IW261991 SS197134:SS261991 ACO197134:ACO261991 AMK197134:AMK261991 AWG197134:AWG261991 BGC197134:BGC261991 BPY197134:BPY261991 BZU197134:BZU261991 CJQ197134:CJQ261991 CTM197134:CTM261991 DDI197134:DDI261991 DNE197134:DNE261991 DXA197134:DXA261991 EGW197134:EGW261991 EQS197134:EQS261991 FAO197134:FAO261991 FKK197134:FKK261991 FUG197134:FUG261991 GEC197134:GEC261991 GNY197134:GNY261991 GXU197134:GXU261991 HHQ197134:HHQ261991 HRM197134:HRM261991 IBI197134:IBI261991 ILE197134:ILE261991 IVA197134:IVA261991 JEW197134:JEW261991 JOS197134:JOS261991 JYO197134:JYO261991 KIK197134:KIK261991 KSG197134:KSG261991 LCC197134:LCC261991 LLY197134:LLY261991 LVU197134:LVU261991 MFQ197134:MFQ261991 MPM197134:MPM261991 MZI197134:MZI261991 NJE197134:NJE261991 NTA197134:NTA261991 OCW197134:OCW261991 OMS197134:OMS261991 OWO197134:OWO261991 PGK197134:PGK261991 PQG197134:PQG261991 QAC197134:QAC261991 QJY197134:QJY261991 QTU197134:QTU261991 RDQ197134:RDQ261991 RNM197134:RNM261991 RXI197134:RXI261991 SHE197134:SHE261991 SRA197134:SRA261991 TAW197134:TAW261991 TKS197134:TKS261991 TUO197134:TUO261991 UEK197134:UEK261991 UOG197134:UOG261991 UYC197134:UYC261991 VHY197134:VHY261991 VRU197134:VRU261991 WBQ197134:WBQ261991 WLM197134:WLM261991 WVI197134:WVI261991 J262670:J327527 IW262670:IW327527 SS262670:SS327527 ACO262670:ACO327527 AMK262670:AMK327527 AWG262670:AWG327527 BGC262670:BGC327527 BPY262670:BPY327527 BZU262670:BZU327527 CJQ262670:CJQ327527 CTM262670:CTM327527 DDI262670:DDI327527 DNE262670:DNE327527 DXA262670:DXA327527 EGW262670:EGW327527 EQS262670:EQS327527 FAO262670:FAO327527 FKK262670:FKK327527 FUG262670:FUG327527 GEC262670:GEC327527 GNY262670:GNY327527 GXU262670:GXU327527 HHQ262670:HHQ327527 HRM262670:HRM327527 IBI262670:IBI327527 ILE262670:ILE327527 IVA262670:IVA327527 JEW262670:JEW327527 JOS262670:JOS327527 JYO262670:JYO327527 KIK262670:KIK327527 KSG262670:KSG327527 LCC262670:LCC327527 LLY262670:LLY327527 LVU262670:LVU327527 MFQ262670:MFQ327527 MPM262670:MPM327527 MZI262670:MZI327527 NJE262670:NJE327527 NTA262670:NTA327527 OCW262670:OCW327527 OMS262670:OMS327527 OWO262670:OWO327527 PGK262670:PGK327527 PQG262670:PQG327527 QAC262670:QAC327527 QJY262670:QJY327527 QTU262670:QTU327527 RDQ262670:RDQ327527 RNM262670:RNM327527 RXI262670:RXI327527 SHE262670:SHE327527 SRA262670:SRA327527 TAW262670:TAW327527 TKS262670:TKS327527 TUO262670:TUO327527 UEK262670:UEK327527 UOG262670:UOG327527 UYC262670:UYC327527 VHY262670:VHY327527 VRU262670:VRU327527 WBQ262670:WBQ327527 WLM262670:WLM327527 WVI262670:WVI327527 J328206:J393063 IW328206:IW393063 SS328206:SS393063 ACO328206:ACO393063 AMK328206:AMK393063 AWG328206:AWG393063 BGC328206:BGC393063 BPY328206:BPY393063 BZU328206:BZU393063 CJQ328206:CJQ393063 CTM328206:CTM393063 DDI328206:DDI393063 DNE328206:DNE393063 DXA328206:DXA393063 EGW328206:EGW393063 EQS328206:EQS393063 FAO328206:FAO393063 FKK328206:FKK393063 FUG328206:FUG393063 GEC328206:GEC393063 GNY328206:GNY393063 GXU328206:GXU393063 HHQ328206:HHQ393063 HRM328206:HRM393063 IBI328206:IBI393063 ILE328206:ILE393063 IVA328206:IVA393063 JEW328206:JEW393063 JOS328206:JOS393063 JYO328206:JYO393063 KIK328206:KIK393063 KSG328206:KSG393063 LCC328206:LCC393063 LLY328206:LLY393063 LVU328206:LVU393063 MFQ328206:MFQ393063 MPM328206:MPM393063 MZI328206:MZI393063 NJE328206:NJE393063 NTA328206:NTA393063 OCW328206:OCW393063 OMS328206:OMS393063 OWO328206:OWO393063 PGK328206:PGK393063 PQG328206:PQG393063 QAC328206:QAC393063 QJY328206:QJY393063 QTU328206:QTU393063 RDQ328206:RDQ393063 RNM328206:RNM393063 RXI328206:RXI393063 SHE328206:SHE393063 SRA328206:SRA393063 TAW328206:TAW393063 TKS328206:TKS393063 TUO328206:TUO393063 UEK328206:UEK393063 UOG328206:UOG393063 UYC328206:UYC393063 VHY328206:VHY393063 VRU328206:VRU393063 WBQ328206:WBQ393063 WLM328206:WLM393063 WVI328206:WVI393063 J393742:J458599 IW393742:IW458599 SS393742:SS458599 ACO393742:ACO458599 AMK393742:AMK458599 AWG393742:AWG458599 BGC393742:BGC458599 BPY393742:BPY458599 BZU393742:BZU458599 CJQ393742:CJQ458599 CTM393742:CTM458599 DDI393742:DDI458599 DNE393742:DNE458599 DXA393742:DXA458599 EGW393742:EGW458599 EQS393742:EQS458599 FAO393742:FAO458599 FKK393742:FKK458599 FUG393742:FUG458599 GEC393742:GEC458599 GNY393742:GNY458599 GXU393742:GXU458599 HHQ393742:HHQ458599 HRM393742:HRM458599 IBI393742:IBI458599 ILE393742:ILE458599 IVA393742:IVA458599 JEW393742:JEW458599 JOS393742:JOS458599 JYO393742:JYO458599 KIK393742:KIK458599 KSG393742:KSG458599 LCC393742:LCC458599 LLY393742:LLY458599 LVU393742:LVU458599 MFQ393742:MFQ458599 MPM393742:MPM458599 MZI393742:MZI458599 NJE393742:NJE458599 NTA393742:NTA458599 OCW393742:OCW458599 OMS393742:OMS458599 OWO393742:OWO458599 PGK393742:PGK458599 PQG393742:PQG458599 QAC393742:QAC458599 QJY393742:QJY458599 QTU393742:QTU458599 RDQ393742:RDQ458599 RNM393742:RNM458599 RXI393742:RXI458599 SHE393742:SHE458599 SRA393742:SRA458599 TAW393742:TAW458599 TKS393742:TKS458599 TUO393742:TUO458599 UEK393742:UEK458599 UOG393742:UOG458599 UYC393742:UYC458599 VHY393742:VHY458599 VRU393742:VRU458599 WBQ393742:WBQ458599 WLM393742:WLM458599 WVI393742:WVI458599 J459278:J524135 IW459278:IW524135 SS459278:SS524135 ACO459278:ACO524135 AMK459278:AMK524135 AWG459278:AWG524135 BGC459278:BGC524135 BPY459278:BPY524135 BZU459278:BZU524135 CJQ459278:CJQ524135 CTM459278:CTM524135 DDI459278:DDI524135 DNE459278:DNE524135 DXA459278:DXA524135 EGW459278:EGW524135 EQS459278:EQS524135 FAO459278:FAO524135 FKK459278:FKK524135 FUG459278:FUG524135 GEC459278:GEC524135 GNY459278:GNY524135 GXU459278:GXU524135 HHQ459278:HHQ524135 HRM459278:HRM524135 IBI459278:IBI524135 ILE459278:ILE524135 IVA459278:IVA524135 JEW459278:JEW524135 JOS459278:JOS524135 JYO459278:JYO524135 KIK459278:KIK524135 KSG459278:KSG524135 LCC459278:LCC524135 LLY459278:LLY524135 LVU459278:LVU524135 MFQ459278:MFQ524135 MPM459278:MPM524135 MZI459278:MZI524135 NJE459278:NJE524135 NTA459278:NTA524135 OCW459278:OCW524135 OMS459278:OMS524135 OWO459278:OWO524135 PGK459278:PGK524135 PQG459278:PQG524135 QAC459278:QAC524135 QJY459278:QJY524135 QTU459278:QTU524135 RDQ459278:RDQ524135 RNM459278:RNM524135 RXI459278:RXI524135 SHE459278:SHE524135 SRA459278:SRA524135 TAW459278:TAW524135 TKS459278:TKS524135 TUO459278:TUO524135 UEK459278:UEK524135 UOG459278:UOG524135 UYC459278:UYC524135 VHY459278:VHY524135 VRU459278:VRU524135 WBQ459278:WBQ524135 WLM459278:WLM524135 WVI459278:WVI524135 J524814:J589671 IW524814:IW589671 SS524814:SS589671 ACO524814:ACO589671 AMK524814:AMK589671 AWG524814:AWG589671 BGC524814:BGC589671 BPY524814:BPY589671 BZU524814:BZU589671 CJQ524814:CJQ589671 CTM524814:CTM589671 DDI524814:DDI589671 DNE524814:DNE589671 DXA524814:DXA589671 EGW524814:EGW589671 EQS524814:EQS589671 FAO524814:FAO589671 FKK524814:FKK589671 FUG524814:FUG589671 GEC524814:GEC589671 GNY524814:GNY589671 GXU524814:GXU589671 HHQ524814:HHQ589671 HRM524814:HRM589671 IBI524814:IBI589671 ILE524814:ILE589671 IVA524814:IVA589671 JEW524814:JEW589671 JOS524814:JOS589671 JYO524814:JYO589671 KIK524814:KIK589671 KSG524814:KSG589671 LCC524814:LCC589671 LLY524814:LLY589671 LVU524814:LVU589671 MFQ524814:MFQ589671 MPM524814:MPM589671 MZI524814:MZI589671 NJE524814:NJE589671 NTA524814:NTA589671 OCW524814:OCW589671 OMS524814:OMS589671 OWO524814:OWO589671 PGK524814:PGK589671 PQG524814:PQG589671 QAC524814:QAC589671 QJY524814:QJY589671 QTU524814:QTU589671 RDQ524814:RDQ589671 RNM524814:RNM589671 RXI524814:RXI589671 SHE524814:SHE589671 SRA524814:SRA589671 TAW524814:TAW589671 TKS524814:TKS589671 TUO524814:TUO589671 UEK524814:UEK589671 UOG524814:UOG589671 UYC524814:UYC589671 VHY524814:VHY589671 VRU524814:VRU589671 WBQ524814:WBQ589671 WLM524814:WLM589671 WVI524814:WVI589671 J590350:J655207 IW590350:IW655207 SS590350:SS655207 ACO590350:ACO655207 AMK590350:AMK655207 AWG590350:AWG655207 BGC590350:BGC655207 BPY590350:BPY655207 BZU590350:BZU655207 CJQ590350:CJQ655207 CTM590350:CTM655207 DDI590350:DDI655207 DNE590350:DNE655207 DXA590350:DXA655207 EGW590350:EGW655207 EQS590350:EQS655207 FAO590350:FAO655207 FKK590350:FKK655207 FUG590350:FUG655207 GEC590350:GEC655207 GNY590350:GNY655207 GXU590350:GXU655207 HHQ590350:HHQ655207 HRM590350:HRM655207 IBI590350:IBI655207 ILE590350:ILE655207 IVA590350:IVA655207 JEW590350:JEW655207 JOS590350:JOS655207 JYO590350:JYO655207 KIK590350:KIK655207 KSG590350:KSG655207 LCC590350:LCC655207 LLY590350:LLY655207 LVU590350:LVU655207 MFQ590350:MFQ655207 MPM590350:MPM655207 MZI590350:MZI655207 NJE590350:NJE655207 NTA590350:NTA655207 OCW590350:OCW655207 OMS590350:OMS655207 OWO590350:OWO655207 PGK590350:PGK655207 PQG590350:PQG655207 QAC590350:QAC655207 QJY590350:QJY655207 QTU590350:QTU655207 RDQ590350:RDQ655207 RNM590350:RNM655207 RXI590350:RXI655207 SHE590350:SHE655207 SRA590350:SRA655207 TAW590350:TAW655207 TKS590350:TKS655207 TUO590350:TUO655207 UEK590350:UEK655207 UOG590350:UOG655207 UYC590350:UYC655207 VHY590350:VHY655207 VRU590350:VRU655207 WBQ590350:WBQ655207 WLM590350:WLM655207 WVI590350:WVI655207 J655886:J720743 IW655886:IW720743 SS655886:SS720743 ACO655886:ACO720743 AMK655886:AMK720743 AWG655886:AWG720743 BGC655886:BGC720743 BPY655886:BPY720743 BZU655886:BZU720743 CJQ655886:CJQ720743 CTM655886:CTM720743 DDI655886:DDI720743 DNE655886:DNE720743 DXA655886:DXA720743 EGW655886:EGW720743 EQS655886:EQS720743 FAO655886:FAO720743 FKK655886:FKK720743 FUG655886:FUG720743 GEC655886:GEC720743 GNY655886:GNY720743 GXU655886:GXU720743 HHQ655886:HHQ720743 HRM655886:HRM720743 IBI655886:IBI720743 ILE655886:ILE720743 IVA655886:IVA720743 JEW655886:JEW720743 JOS655886:JOS720743 JYO655886:JYO720743 KIK655886:KIK720743 KSG655886:KSG720743 LCC655886:LCC720743 LLY655886:LLY720743 LVU655886:LVU720743 MFQ655886:MFQ720743 MPM655886:MPM720743 MZI655886:MZI720743 NJE655886:NJE720743 NTA655886:NTA720743 OCW655886:OCW720743 OMS655886:OMS720743 OWO655886:OWO720743 PGK655886:PGK720743 PQG655886:PQG720743 QAC655886:QAC720743 QJY655886:QJY720743 QTU655886:QTU720743 RDQ655886:RDQ720743 RNM655886:RNM720743 RXI655886:RXI720743 SHE655886:SHE720743 SRA655886:SRA720743 TAW655886:TAW720743 TKS655886:TKS720743 TUO655886:TUO720743 UEK655886:UEK720743 UOG655886:UOG720743 UYC655886:UYC720743 VHY655886:VHY720743 VRU655886:VRU720743 WBQ655886:WBQ720743 WLM655886:WLM720743 WVI655886:WVI720743 J721422:J786279 IW721422:IW786279 SS721422:SS786279 ACO721422:ACO786279 AMK721422:AMK786279 AWG721422:AWG786279 BGC721422:BGC786279 BPY721422:BPY786279 BZU721422:BZU786279 CJQ721422:CJQ786279 CTM721422:CTM786279 DDI721422:DDI786279 DNE721422:DNE786279 DXA721422:DXA786279 EGW721422:EGW786279 EQS721422:EQS786279 FAO721422:FAO786279 FKK721422:FKK786279 FUG721422:FUG786279 GEC721422:GEC786279 GNY721422:GNY786279 GXU721422:GXU786279 HHQ721422:HHQ786279 HRM721422:HRM786279 IBI721422:IBI786279 ILE721422:ILE786279 IVA721422:IVA786279 JEW721422:JEW786279 JOS721422:JOS786279 JYO721422:JYO786279 KIK721422:KIK786279 KSG721422:KSG786279 LCC721422:LCC786279 LLY721422:LLY786279 LVU721422:LVU786279 MFQ721422:MFQ786279 MPM721422:MPM786279 MZI721422:MZI786279 NJE721422:NJE786279 NTA721422:NTA786279 OCW721422:OCW786279 OMS721422:OMS786279 OWO721422:OWO786279 PGK721422:PGK786279 PQG721422:PQG786279 QAC721422:QAC786279 QJY721422:QJY786279 QTU721422:QTU786279 RDQ721422:RDQ786279 RNM721422:RNM786279 RXI721422:RXI786279 SHE721422:SHE786279 SRA721422:SRA786279 TAW721422:TAW786279 TKS721422:TKS786279 TUO721422:TUO786279 UEK721422:UEK786279 UOG721422:UOG786279 UYC721422:UYC786279 VHY721422:VHY786279 VRU721422:VRU786279 WBQ721422:WBQ786279 WLM721422:WLM786279 WVI721422:WVI786279 J786958:J851815 IW786958:IW851815 SS786958:SS851815 ACO786958:ACO851815 AMK786958:AMK851815 AWG786958:AWG851815 BGC786958:BGC851815 BPY786958:BPY851815 BZU786958:BZU851815 CJQ786958:CJQ851815 CTM786958:CTM851815 DDI786958:DDI851815 DNE786958:DNE851815 DXA786958:DXA851815 EGW786958:EGW851815 EQS786958:EQS851815 FAO786958:FAO851815 FKK786958:FKK851815 FUG786958:FUG851815 GEC786958:GEC851815 GNY786958:GNY851815 GXU786958:GXU851815 HHQ786958:HHQ851815 HRM786958:HRM851815 IBI786958:IBI851815 ILE786958:ILE851815 IVA786958:IVA851815 JEW786958:JEW851815 JOS786958:JOS851815 JYO786958:JYO851815 KIK786958:KIK851815 KSG786958:KSG851815 LCC786958:LCC851815 LLY786958:LLY851815 LVU786958:LVU851815 MFQ786958:MFQ851815 MPM786958:MPM851815 MZI786958:MZI851815 NJE786958:NJE851815 NTA786958:NTA851815 OCW786958:OCW851815 OMS786958:OMS851815 OWO786958:OWO851815 PGK786958:PGK851815 PQG786958:PQG851815 QAC786958:QAC851815 QJY786958:QJY851815 QTU786958:QTU851815 RDQ786958:RDQ851815 RNM786958:RNM851815 RXI786958:RXI851815 SHE786958:SHE851815 SRA786958:SRA851815 TAW786958:TAW851815 TKS786958:TKS851815 TUO786958:TUO851815 UEK786958:UEK851815 UOG786958:UOG851815 UYC786958:UYC851815 VHY786958:VHY851815 VRU786958:VRU851815 WBQ786958:WBQ851815 WLM786958:WLM851815 WVI786958:WVI851815 J852494:J917351 IW852494:IW917351 SS852494:SS917351 ACO852494:ACO917351 AMK852494:AMK917351 AWG852494:AWG917351 BGC852494:BGC917351 BPY852494:BPY917351 BZU852494:BZU917351 CJQ852494:CJQ917351 CTM852494:CTM917351 DDI852494:DDI917351 DNE852494:DNE917351 DXA852494:DXA917351 EGW852494:EGW917351 EQS852494:EQS917351 FAO852494:FAO917351 FKK852494:FKK917351 FUG852494:FUG917351 GEC852494:GEC917351 GNY852494:GNY917351 GXU852494:GXU917351 HHQ852494:HHQ917351 HRM852494:HRM917351 IBI852494:IBI917351 ILE852494:ILE917351 IVA852494:IVA917351 JEW852494:JEW917351 JOS852494:JOS917351 JYO852494:JYO917351 KIK852494:KIK917351 KSG852494:KSG917351 LCC852494:LCC917351 LLY852494:LLY917351 LVU852494:LVU917351 MFQ852494:MFQ917351 MPM852494:MPM917351 MZI852494:MZI917351 NJE852494:NJE917351 NTA852494:NTA917351 OCW852494:OCW917351 OMS852494:OMS917351 OWO852494:OWO917351 PGK852494:PGK917351 PQG852494:PQG917351 QAC852494:QAC917351 QJY852494:QJY917351 QTU852494:QTU917351 RDQ852494:RDQ917351 RNM852494:RNM917351 RXI852494:RXI917351 SHE852494:SHE917351 SRA852494:SRA917351 TAW852494:TAW917351 TKS852494:TKS917351 TUO852494:TUO917351 UEK852494:UEK917351 UOG852494:UOG917351 UYC852494:UYC917351 VHY852494:VHY917351 VRU852494:VRU917351 WBQ852494:WBQ917351 WLM852494:WLM917351 WVI852494:WVI917351 J918030:J982887 IW918030:IW982887 SS918030:SS982887 ACO918030:ACO982887 AMK918030:AMK982887 AWG918030:AWG982887 BGC918030:BGC982887 BPY918030:BPY982887 BZU918030:BZU982887 CJQ918030:CJQ982887 CTM918030:CTM982887 DDI918030:DDI982887 DNE918030:DNE982887 DXA918030:DXA982887 EGW918030:EGW982887 EQS918030:EQS982887 FAO918030:FAO982887 FKK918030:FKK982887 FUG918030:FUG982887 GEC918030:GEC982887 GNY918030:GNY982887 GXU918030:GXU982887 HHQ918030:HHQ982887 HRM918030:HRM982887 IBI918030:IBI982887 ILE918030:ILE982887 IVA918030:IVA982887 JEW918030:JEW982887 JOS918030:JOS982887 JYO918030:JYO982887 KIK918030:KIK982887 KSG918030:KSG982887 LCC918030:LCC982887 LLY918030:LLY982887 LVU918030:LVU982887 MFQ918030:MFQ982887 MPM918030:MPM982887 MZI918030:MZI982887 NJE918030:NJE982887 NTA918030:NTA982887 OCW918030:OCW982887 OMS918030:OMS982887 OWO918030:OWO982887 PGK918030:PGK982887 PQG918030:PQG982887 QAC918030:QAC982887 QJY918030:QJY982887 QTU918030:QTU982887 RDQ918030:RDQ982887 RNM918030:RNM982887 RXI918030:RXI982887 SHE918030:SHE982887 SRA918030:SRA982887 TAW918030:TAW982887 TKS918030:TKS982887 TUO918030:TUO982887 UEK918030:UEK982887 UOG918030:UOG982887 UYC918030:UYC982887 VHY918030:VHY982887 VRU918030:VRU982887 WBQ918030:WBQ982887 WLM918030:WLM982887 WVI918030:WVI982887 J983566:J1048576 IW983566:IW1048576 SS983566:SS1048576 ACO983566:ACO1048576 AMK983566:AMK1048576 AWG983566:AWG1048576 BGC983566:BGC1048576 BPY983566:BPY1048576 BZU983566:BZU1048576 CJQ983566:CJQ1048576 CTM983566:CTM1048576 DDI983566:DDI1048576 DNE983566:DNE1048576 DXA983566:DXA1048576 EGW983566:EGW1048576 EQS983566:EQS1048576 FAO983566:FAO1048576 FKK983566:FKK1048576 FUG983566:FUG1048576 GEC983566:GEC1048576 GNY983566:GNY1048576 GXU983566:GXU1048576 HHQ983566:HHQ1048576 HRM983566:HRM1048576 IBI983566:IBI1048576 ILE983566:ILE1048576 IVA983566:IVA1048576 JEW983566:JEW1048576 JOS983566:JOS1048576 JYO983566:JYO1048576 KIK983566:KIK1048576 KSG983566:KSG1048576 LCC983566:LCC1048576 LLY983566:LLY1048576 LVU983566:LVU1048576 MFQ983566:MFQ1048576 MPM983566:MPM1048576 MZI983566:MZI1048576 NJE983566:NJE1048576 NTA983566:NTA1048576 OCW983566:OCW1048576 OMS983566:OMS1048576 OWO983566:OWO1048576 PGK983566:PGK1048576 PQG983566:PQG1048576 QAC983566:QAC1048576 QJY983566:QJY1048576 QTU983566:QTU1048576 RDQ983566:RDQ1048576 RNM983566:RNM1048576 RXI983566:RXI1048576 SHE983566:SHE1048576 SRA983566:SRA1048576 TAW983566:TAW1048576 TKS983566:TKS1048576 TUO983566:TUO1048576 UEK983566:UEK1048576 UOG983566:UOG1048576 UYC983566:UYC1048576 VHY983566:VHY1048576 VRU983566:VRU1048576 WBQ983566:WBQ1048576 WLM983566:WLM1048576 WVI983566:WVI1048576 X65500:X130919 JK65500:JK130919 TG65500:TG130919 ADC65500:ADC130919 AMY65500:AMY130919 AWU65500:AWU130919 BGQ65500:BGQ130919 BQM65500:BQM130919 CAI65500:CAI130919 CKE65500:CKE130919 CUA65500:CUA130919 DDW65500:DDW130919 DNS65500:DNS130919 DXO65500:DXO130919 EHK65500:EHK130919 ERG65500:ERG130919 FBC65500:FBC130919 FKY65500:FKY130919 FUU65500:FUU130919 GEQ65500:GEQ130919 GOM65500:GOM130919 GYI65500:GYI130919 HIE65500:HIE130919 HSA65500:HSA130919 IBW65500:IBW130919 ILS65500:ILS130919 IVO65500:IVO130919 JFK65500:JFK130919 JPG65500:JPG130919 JZC65500:JZC130919 KIY65500:KIY130919 KSU65500:KSU130919 LCQ65500:LCQ130919 LMM65500:LMM130919 LWI65500:LWI130919 MGE65500:MGE130919 MQA65500:MQA130919 MZW65500:MZW130919 NJS65500:NJS130919 NTO65500:NTO130919 ODK65500:ODK130919 ONG65500:ONG130919 OXC65500:OXC130919 PGY65500:PGY130919 PQU65500:PQU130919 QAQ65500:QAQ130919 QKM65500:QKM130919 QUI65500:QUI130919 REE65500:REE130919 ROA65500:ROA130919 RXW65500:RXW130919 SHS65500:SHS130919 SRO65500:SRO130919 TBK65500:TBK130919 TLG65500:TLG130919 TVC65500:TVC130919 UEY65500:UEY130919 UOU65500:UOU130919 UYQ65500:UYQ130919 VIM65500:VIM130919 VSI65500:VSI130919 WCE65500:WCE130919 WMA65500:WMA130919 WVW65500:WVW130919 X131036:X196455 JK131036:JK196455 TG131036:TG196455 ADC131036:ADC196455 AMY131036:AMY196455 AWU131036:AWU196455 BGQ131036:BGQ196455 BQM131036:BQM196455 CAI131036:CAI196455 CKE131036:CKE196455 CUA131036:CUA196455 DDW131036:DDW196455 DNS131036:DNS196455 DXO131036:DXO196455 EHK131036:EHK196455 ERG131036:ERG196455 FBC131036:FBC196455 FKY131036:FKY196455 FUU131036:FUU196455 GEQ131036:GEQ196455 GOM131036:GOM196455 GYI131036:GYI196455 HIE131036:HIE196455 HSA131036:HSA196455 IBW131036:IBW196455 ILS131036:ILS196455 IVO131036:IVO196455 JFK131036:JFK196455 JPG131036:JPG196455 JZC131036:JZC196455 KIY131036:KIY196455 KSU131036:KSU196455 LCQ131036:LCQ196455 LMM131036:LMM196455 LWI131036:LWI196455 MGE131036:MGE196455 MQA131036:MQA196455 MZW131036:MZW196455 NJS131036:NJS196455 NTO131036:NTO196455 ODK131036:ODK196455 ONG131036:ONG196455 OXC131036:OXC196455 PGY131036:PGY196455 PQU131036:PQU196455 QAQ131036:QAQ196455 QKM131036:QKM196455 QUI131036:QUI196455 REE131036:REE196455 ROA131036:ROA196455 RXW131036:RXW196455 SHS131036:SHS196455 SRO131036:SRO196455 TBK131036:TBK196455 TLG131036:TLG196455 TVC131036:TVC196455 UEY131036:UEY196455 UOU131036:UOU196455 UYQ131036:UYQ196455 VIM131036:VIM196455 VSI131036:VSI196455 WCE131036:WCE196455 WMA131036:WMA196455 WVW131036:WVW196455 X196572:X261991 JK196572:JK261991 TG196572:TG261991 ADC196572:ADC261991 AMY196572:AMY261991 AWU196572:AWU261991 BGQ196572:BGQ261991 BQM196572:BQM261991 CAI196572:CAI261991 CKE196572:CKE261991 CUA196572:CUA261991 DDW196572:DDW261991 DNS196572:DNS261991 DXO196572:DXO261991 EHK196572:EHK261991 ERG196572:ERG261991 FBC196572:FBC261991 FKY196572:FKY261991 FUU196572:FUU261991 GEQ196572:GEQ261991 GOM196572:GOM261991 GYI196572:GYI261991 HIE196572:HIE261991 HSA196572:HSA261991 IBW196572:IBW261991 ILS196572:ILS261991 IVO196572:IVO261991 JFK196572:JFK261991 JPG196572:JPG261991 JZC196572:JZC261991 KIY196572:KIY261991 KSU196572:KSU261991 LCQ196572:LCQ261991 LMM196572:LMM261991 LWI196572:LWI261991 MGE196572:MGE261991 MQA196572:MQA261991 MZW196572:MZW261991 NJS196572:NJS261991 NTO196572:NTO261991 ODK196572:ODK261991 ONG196572:ONG261991 OXC196572:OXC261991 PGY196572:PGY261991 PQU196572:PQU261991 QAQ196572:QAQ261991 QKM196572:QKM261991 QUI196572:QUI261991 REE196572:REE261991 ROA196572:ROA261991 RXW196572:RXW261991 SHS196572:SHS261991 SRO196572:SRO261991 TBK196572:TBK261991 TLG196572:TLG261991 TVC196572:TVC261991 UEY196572:UEY261991 UOU196572:UOU261991 UYQ196572:UYQ261991 VIM196572:VIM261991 VSI196572:VSI261991 WCE196572:WCE261991 WMA196572:WMA261991 WVW196572:WVW261991 X262108:X327527 JK262108:JK327527 TG262108:TG327527 ADC262108:ADC327527 AMY262108:AMY327527 AWU262108:AWU327527 BGQ262108:BGQ327527 BQM262108:BQM327527 CAI262108:CAI327527 CKE262108:CKE327527 CUA262108:CUA327527 DDW262108:DDW327527 DNS262108:DNS327527 DXO262108:DXO327527 EHK262108:EHK327527 ERG262108:ERG327527 FBC262108:FBC327527 FKY262108:FKY327527 FUU262108:FUU327527 GEQ262108:GEQ327527 GOM262108:GOM327527 GYI262108:GYI327527 HIE262108:HIE327527 HSA262108:HSA327527 IBW262108:IBW327527 ILS262108:ILS327527 IVO262108:IVO327527 JFK262108:JFK327527 JPG262108:JPG327527 JZC262108:JZC327527 KIY262108:KIY327527 KSU262108:KSU327527 LCQ262108:LCQ327527 LMM262108:LMM327527 LWI262108:LWI327527 MGE262108:MGE327527 MQA262108:MQA327527 MZW262108:MZW327527 NJS262108:NJS327527 NTO262108:NTO327527 ODK262108:ODK327527 ONG262108:ONG327527 OXC262108:OXC327527 PGY262108:PGY327527 PQU262108:PQU327527 QAQ262108:QAQ327527 QKM262108:QKM327527 QUI262108:QUI327527 REE262108:REE327527 ROA262108:ROA327527 RXW262108:RXW327527 SHS262108:SHS327527 SRO262108:SRO327527 TBK262108:TBK327527 TLG262108:TLG327527 TVC262108:TVC327527 UEY262108:UEY327527 UOU262108:UOU327527 UYQ262108:UYQ327527 VIM262108:VIM327527 VSI262108:VSI327527 WCE262108:WCE327527 WMA262108:WMA327527 WVW262108:WVW327527 X327644:X393063 JK327644:JK393063 TG327644:TG393063 ADC327644:ADC393063 AMY327644:AMY393063 AWU327644:AWU393063 BGQ327644:BGQ393063 BQM327644:BQM393063 CAI327644:CAI393063 CKE327644:CKE393063 CUA327644:CUA393063 DDW327644:DDW393063 DNS327644:DNS393063 DXO327644:DXO393063 EHK327644:EHK393063 ERG327644:ERG393063 FBC327644:FBC393063 FKY327644:FKY393063 FUU327644:FUU393063 GEQ327644:GEQ393063 GOM327644:GOM393063 GYI327644:GYI393063 HIE327644:HIE393063 HSA327644:HSA393063 IBW327644:IBW393063 ILS327644:ILS393063 IVO327644:IVO393063 JFK327644:JFK393063 JPG327644:JPG393063 JZC327644:JZC393063 KIY327644:KIY393063 KSU327644:KSU393063 LCQ327644:LCQ393063 LMM327644:LMM393063 LWI327644:LWI393063 MGE327644:MGE393063 MQA327644:MQA393063 MZW327644:MZW393063 NJS327644:NJS393063 NTO327644:NTO393063 ODK327644:ODK393063 ONG327644:ONG393063 OXC327644:OXC393063 PGY327644:PGY393063 PQU327644:PQU393063 QAQ327644:QAQ393063 QKM327644:QKM393063 QUI327644:QUI393063 REE327644:REE393063 ROA327644:ROA393063 RXW327644:RXW393063 SHS327644:SHS393063 SRO327644:SRO393063 TBK327644:TBK393063 TLG327644:TLG393063 TVC327644:TVC393063 UEY327644:UEY393063 UOU327644:UOU393063 UYQ327644:UYQ393063 VIM327644:VIM393063 VSI327644:VSI393063 WCE327644:WCE393063 WMA327644:WMA393063 WVW327644:WVW393063 X393180:X458599 JK393180:JK458599 TG393180:TG458599 ADC393180:ADC458599 AMY393180:AMY458599 AWU393180:AWU458599 BGQ393180:BGQ458599 BQM393180:BQM458599 CAI393180:CAI458599 CKE393180:CKE458599 CUA393180:CUA458599 DDW393180:DDW458599 DNS393180:DNS458599 DXO393180:DXO458599 EHK393180:EHK458599 ERG393180:ERG458599 FBC393180:FBC458599 FKY393180:FKY458599 FUU393180:FUU458599 GEQ393180:GEQ458599 GOM393180:GOM458599 GYI393180:GYI458599 HIE393180:HIE458599 HSA393180:HSA458599 IBW393180:IBW458599 ILS393180:ILS458599 IVO393180:IVO458599 JFK393180:JFK458599 JPG393180:JPG458599 JZC393180:JZC458599 KIY393180:KIY458599 KSU393180:KSU458599 LCQ393180:LCQ458599 LMM393180:LMM458599 LWI393180:LWI458599 MGE393180:MGE458599 MQA393180:MQA458599 MZW393180:MZW458599 NJS393180:NJS458599 NTO393180:NTO458599 ODK393180:ODK458599 ONG393180:ONG458599 OXC393180:OXC458599 PGY393180:PGY458599 PQU393180:PQU458599 QAQ393180:QAQ458599 QKM393180:QKM458599 QUI393180:QUI458599 REE393180:REE458599 ROA393180:ROA458599 RXW393180:RXW458599 SHS393180:SHS458599 SRO393180:SRO458599 TBK393180:TBK458599 TLG393180:TLG458599 TVC393180:TVC458599 UEY393180:UEY458599 UOU393180:UOU458599 UYQ393180:UYQ458599 VIM393180:VIM458599 VSI393180:VSI458599 WCE393180:WCE458599 WMA393180:WMA458599 WVW393180:WVW458599 X458716:X524135 JK458716:JK524135 TG458716:TG524135 ADC458716:ADC524135 AMY458716:AMY524135 AWU458716:AWU524135 BGQ458716:BGQ524135 BQM458716:BQM524135 CAI458716:CAI524135 CKE458716:CKE524135 CUA458716:CUA524135 DDW458716:DDW524135 DNS458716:DNS524135 DXO458716:DXO524135 EHK458716:EHK524135 ERG458716:ERG524135 FBC458716:FBC524135 FKY458716:FKY524135 FUU458716:FUU524135 GEQ458716:GEQ524135 GOM458716:GOM524135 GYI458716:GYI524135 HIE458716:HIE524135 HSA458716:HSA524135 IBW458716:IBW524135 ILS458716:ILS524135 IVO458716:IVO524135 JFK458716:JFK524135 JPG458716:JPG524135 JZC458716:JZC524135 KIY458716:KIY524135 KSU458716:KSU524135 LCQ458716:LCQ524135 LMM458716:LMM524135 LWI458716:LWI524135 MGE458716:MGE524135 MQA458716:MQA524135 MZW458716:MZW524135 NJS458716:NJS524135 NTO458716:NTO524135 ODK458716:ODK524135 ONG458716:ONG524135 OXC458716:OXC524135 PGY458716:PGY524135 PQU458716:PQU524135 QAQ458716:QAQ524135 QKM458716:QKM524135 QUI458716:QUI524135 REE458716:REE524135 ROA458716:ROA524135 RXW458716:RXW524135 SHS458716:SHS524135 SRO458716:SRO524135 TBK458716:TBK524135 TLG458716:TLG524135 TVC458716:TVC524135 UEY458716:UEY524135 UOU458716:UOU524135 UYQ458716:UYQ524135 VIM458716:VIM524135 VSI458716:VSI524135 WCE458716:WCE524135 WMA458716:WMA524135 WVW458716:WVW524135 X524252:X589671 JK524252:JK589671 TG524252:TG589671 ADC524252:ADC589671 AMY524252:AMY589671 AWU524252:AWU589671 BGQ524252:BGQ589671 BQM524252:BQM589671 CAI524252:CAI589671 CKE524252:CKE589671 CUA524252:CUA589671 DDW524252:DDW589671 DNS524252:DNS589671 DXO524252:DXO589671 EHK524252:EHK589671 ERG524252:ERG589671 FBC524252:FBC589671 FKY524252:FKY589671 FUU524252:FUU589671 GEQ524252:GEQ589671 GOM524252:GOM589671 GYI524252:GYI589671 HIE524252:HIE589671 HSA524252:HSA589671 IBW524252:IBW589671 ILS524252:ILS589671 IVO524252:IVO589671 JFK524252:JFK589671 JPG524252:JPG589671 JZC524252:JZC589671 KIY524252:KIY589671 KSU524252:KSU589671 LCQ524252:LCQ589671 LMM524252:LMM589671 LWI524252:LWI589671 MGE524252:MGE589671 MQA524252:MQA589671 MZW524252:MZW589671 NJS524252:NJS589671 NTO524252:NTO589671 ODK524252:ODK589671 ONG524252:ONG589671 OXC524252:OXC589671 PGY524252:PGY589671 PQU524252:PQU589671 QAQ524252:QAQ589671 QKM524252:QKM589671 QUI524252:QUI589671 REE524252:REE589671 ROA524252:ROA589671 RXW524252:RXW589671 SHS524252:SHS589671 SRO524252:SRO589671 TBK524252:TBK589671 TLG524252:TLG589671 TVC524252:TVC589671 UEY524252:UEY589671 UOU524252:UOU589671 UYQ524252:UYQ589671 VIM524252:VIM589671 VSI524252:VSI589671 WCE524252:WCE589671 WMA524252:WMA589671 WVW524252:WVW589671 X589788:X655207 JK589788:JK655207 TG589788:TG655207 ADC589788:ADC655207 AMY589788:AMY655207 AWU589788:AWU655207 BGQ589788:BGQ655207 BQM589788:BQM655207 CAI589788:CAI655207 CKE589788:CKE655207 CUA589788:CUA655207 DDW589788:DDW655207 DNS589788:DNS655207 DXO589788:DXO655207 EHK589788:EHK655207 ERG589788:ERG655207 FBC589788:FBC655207 FKY589788:FKY655207 FUU589788:FUU655207 GEQ589788:GEQ655207 GOM589788:GOM655207 GYI589788:GYI655207 HIE589788:HIE655207 HSA589788:HSA655207 IBW589788:IBW655207 ILS589788:ILS655207 IVO589788:IVO655207 JFK589788:JFK655207 JPG589788:JPG655207 JZC589788:JZC655207 KIY589788:KIY655207 KSU589788:KSU655207 LCQ589788:LCQ655207 LMM589788:LMM655207 LWI589788:LWI655207 MGE589788:MGE655207 MQA589788:MQA655207 MZW589788:MZW655207 NJS589788:NJS655207 NTO589788:NTO655207 ODK589788:ODK655207 ONG589788:ONG655207 OXC589788:OXC655207 PGY589788:PGY655207 PQU589788:PQU655207 QAQ589788:QAQ655207 QKM589788:QKM655207 QUI589788:QUI655207 REE589788:REE655207 ROA589788:ROA655207 RXW589788:RXW655207 SHS589788:SHS655207 SRO589788:SRO655207 TBK589788:TBK655207 TLG589788:TLG655207 TVC589788:TVC655207 UEY589788:UEY655207 UOU589788:UOU655207 UYQ589788:UYQ655207 VIM589788:VIM655207 VSI589788:VSI655207 WCE589788:WCE655207 WMA589788:WMA655207 WVW589788:WVW655207 X655324:X720743 JK655324:JK720743 TG655324:TG720743 ADC655324:ADC720743 AMY655324:AMY720743 AWU655324:AWU720743 BGQ655324:BGQ720743 BQM655324:BQM720743 CAI655324:CAI720743 CKE655324:CKE720743 CUA655324:CUA720743 DDW655324:DDW720743 DNS655324:DNS720743 DXO655324:DXO720743 EHK655324:EHK720743 ERG655324:ERG720743 FBC655324:FBC720743 FKY655324:FKY720743 FUU655324:FUU720743 GEQ655324:GEQ720743 GOM655324:GOM720743 GYI655324:GYI720743 HIE655324:HIE720743 HSA655324:HSA720743 IBW655324:IBW720743 ILS655324:ILS720743 IVO655324:IVO720743 JFK655324:JFK720743 JPG655324:JPG720743 JZC655324:JZC720743 KIY655324:KIY720743 KSU655324:KSU720743 LCQ655324:LCQ720743 LMM655324:LMM720743 LWI655324:LWI720743 MGE655324:MGE720743 MQA655324:MQA720743 MZW655324:MZW720743 NJS655324:NJS720743 NTO655324:NTO720743 ODK655324:ODK720743 ONG655324:ONG720743 OXC655324:OXC720743 PGY655324:PGY720743 PQU655324:PQU720743 QAQ655324:QAQ720743 QKM655324:QKM720743 QUI655324:QUI720743 REE655324:REE720743 ROA655324:ROA720743 RXW655324:RXW720743 SHS655324:SHS720743 SRO655324:SRO720743 TBK655324:TBK720743 TLG655324:TLG720743 TVC655324:TVC720743 UEY655324:UEY720743 UOU655324:UOU720743 UYQ655324:UYQ720743 VIM655324:VIM720743 VSI655324:VSI720743 WCE655324:WCE720743 WMA655324:WMA720743 WVW655324:WVW720743 X720860:X786279 JK720860:JK786279 TG720860:TG786279 ADC720860:ADC786279 AMY720860:AMY786279 AWU720860:AWU786279 BGQ720860:BGQ786279 BQM720860:BQM786279 CAI720860:CAI786279 CKE720860:CKE786279 CUA720860:CUA786279 DDW720860:DDW786279 DNS720860:DNS786279 DXO720860:DXO786279 EHK720860:EHK786279 ERG720860:ERG786279 FBC720860:FBC786279 FKY720860:FKY786279 FUU720860:FUU786279 GEQ720860:GEQ786279 GOM720860:GOM786279 GYI720860:GYI786279 HIE720860:HIE786279 HSA720860:HSA786279 IBW720860:IBW786279 ILS720860:ILS786279 IVO720860:IVO786279 JFK720860:JFK786279 JPG720860:JPG786279 JZC720860:JZC786279 KIY720860:KIY786279 KSU720860:KSU786279 LCQ720860:LCQ786279 LMM720860:LMM786279 LWI720860:LWI786279 MGE720860:MGE786279 MQA720860:MQA786279 MZW720860:MZW786279 NJS720860:NJS786279 NTO720860:NTO786279 ODK720860:ODK786279 ONG720860:ONG786279 OXC720860:OXC786279 PGY720860:PGY786279 PQU720860:PQU786279 QAQ720860:QAQ786279 QKM720860:QKM786279 QUI720860:QUI786279 REE720860:REE786279 ROA720860:ROA786279 RXW720860:RXW786279 SHS720860:SHS786279 SRO720860:SRO786279 TBK720860:TBK786279 TLG720860:TLG786279 TVC720860:TVC786279 UEY720860:UEY786279 UOU720860:UOU786279 UYQ720860:UYQ786279 VIM720860:VIM786279 VSI720860:VSI786279 WCE720860:WCE786279 WMA720860:WMA786279 WVW720860:WVW786279 X786396:X851815 JK786396:JK851815 TG786396:TG851815 ADC786396:ADC851815 AMY786396:AMY851815 AWU786396:AWU851815 BGQ786396:BGQ851815 BQM786396:BQM851815 CAI786396:CAI851815 CKE786396:CKE851815 CUA786396:CUA851815 DDW786396:DDW851815 DNS786396:DNS851815 DXO786396:DXO851815 EHK786396:EHK851815 ERG786396:ERG851815 FBC786396:FBC851815 FKY786396:FKY851815 FUU786396:FUU851815 GEQ786396:GEQ851815 GOM786396:GOM851815 GYI786396:GYI851815 HIE786396:HIE851815 HSA786396:HSA851815 IBW786396:IBW851815 ILS786396:ILS851815 IVO786396:IVO851815 JFK786396:JFK851815 JPG786396:JPG851815 JZC786396:JZC851815 KIY786396:KIY851815 KSU786396:KSU851815 LCQ786396:LCQ851815 LMM786396:LMM851815 LWI786396:LWI851815 MGE786396:MGE851815 MQA786396:MQA851815 MZW786396:MZW851815 NJS786396:NJS851815 NTO786396:NTO851815 ODK786396:ODK851815 ONG786396:ONG851815 OXC786396:OXC851815 PGY786396:PGY851815 PQU786396:PQU851815 QAQ786396:QAQ851815 QKM786396:QKM851815 QUI786396:QUI851815 REE786396:REE851815 ROA786396:ROA851815 RXW786396:RXW851815 SHS786396:SHS851815 SRO786396:SRO851815 TBK786396:TBK851815 TLG786396:TLG851815 TVC786396:TVC851815 UEY786396:UEY851815 UOU786396:UOU851815 UYQ786396:UYQ851815 VIM786396:VIM851815 VSI786396:VSI851815 WCE786396:WCE851815 WMA786396:WMA851815 WVW786396:WVW851815 X851932:X917351 JK851932:JK917351 TG851932:TG917351 ADC851932:ADC917351 AMY851932:AMY917351 AWU851932:AWU917351 BGQ851932:BGQ917351 BQM851932:BQM917351 CAI851932:CAI917351 CKE851932:CKE917351 CUA851932:CUA917351 DDW851932:DDW917351 DNS851932:DNS917351 DXO851932:DXO917351 EHK851932:EHK917351 ERG851932:ERG917351 FBC851932:FBC917351 FKY851932:FKY917351 FUU851932:FUU917351 GEQ851932:GEQ917351 GOM851932:GOM917351 GYI851932:GYI917351 HIE851932:HIE917351 HSA851932:HSA917351 IBW851932:IBW917351 ILS851932:ILS917351 IVO851932:IVO917351 JFK851932:JFK917351 JPG851932:JPG917351 JZC851932:JZC917351 KIY851932:KIY917351 KSU851932:KSU917351 LCQ851932:LCQ917351 LMM851932:LMM917351 LWI851932:LWI917351 MGE851932:MGE917351 MQA851932:MQA917351 MZW851932:MZW917351 NJS851932:NJS917351 NTO851932:NTO917351 ODK851932:ODK917351 ONG851932:ONG917351 OXC851932:OXC917351 PGY851932:PGY917351 PQU851932:PQU917351 QAQ851932:QAQ917351 QKM851932:QKM917351 QUI851932:QUI917351 REE851932:REE917351 ROA851932:ROA917351 RXW851932:RXW917351 SHS851932:SHS917351 SRO851932:SRO917351 TBK851932:TBK917351 TLG851932:TLG917351 TVC851932:TVC917351 UEY851932:UEY917351 UOU851932:UOU917351 UYQ851932:UYQ917351 VIM851932:VIM917351 VSI851932:VSI917351 WCE851932:WCE917351 WMA851932:WMA917351 WVW851932:WVW917351 X917468:X982887 JK917468:JK982887 TG917468:TG982887 ADC917468:ADC982887 AMY917468:AMY982887 AWU917468:AWU982887 BGQ917468:BGQ982887 BQM917468:BQM982887 CAI917468:CAI982887 CKE917468:CKE982887 CUA917468:CUA982887 DDW917468:DDW982887 DNS917468:DNS982887 DXO917468:DXO982887 EHK917468:EHK982887 ERG917468:ERG982887 FBC917468:FBC982887 FKY917468:FKY982887 FUU917468:FUU982887 GEQ917468:GEQ982887 GOM917468:GOM982887 GYI917468:GYI982887 HIE917468:HIE982887 HSA917468:HSA982887 IBW917468:IBW982887 ILS917468:ILS982887 IVO917468:IVO982887 JFK917468:JFK982887 JPG917468:JPG982887 JZC917468:JZC982887 KIY917468:KIY982887 KSU917468:KSU982887 LCQ917468:LCQ982887 LMM917468:LMM982887 LWI917468:LWI982887 MGE917468:MGE982887 MQA917468:MQA982887 MZW917468:MZW982887 NJS917468:NJS982887 NTO917468:NTO982887 ODK917468:ODK982887 ONG917468:ONG982887 OXC917468:OXC982887 PGY917468:PGY982887 PQU917468:PQU982887 QAQ917468:QAQ982887 QKM917468:QKM982887 QUI917468:QUI982887 REE917468:REE982887 ROA917468:ROA982887 RXW917468:RXW982887 SHS917468:SHS982887 SRO917468:SRO982887 TBK917468:TBK982887 TLG917468:TLG982887 TVC917468:TVC982887 UEY917468:UEY982887 UOU917468:UOU982887 UYQ917468:UYQ982887 VIM917468:VIM982887 VSI917468:VSI982887 WCE917468:WCE982887 WMA917468:WMA982887 WVW917468:WVW982887 X983004:X1048576 JK983004:JK1048576 TG983004:TG1048576 ADC983004:ADC1048576 AMY983004:AMY1048576 AWU983004:AWU1048576 BGQ983004:BGQ1048576 BQM983004:BQM1048576 CAI983004:CAI1048576 CKE983004:CKE1048576 CUA983004:CUA1048576 DDW983004:DDW1048576 DNS983004:DNS1048576 DXO983004:DXO1048576 EHK983004:EHK1048576 ERG983004:ERG1048576 FBC983004:FBC1048576 FKY983004:FKY1048576 FUU983004:FUU1048576 GEQ983004:GEQ1048576 GOM983004:GOM1048576 GYI983004:GYI1048576 HIE983004:HIE1048576 HSA983004:HSA1048576 IBW983004:IBW1048576 ILS983004:ILS1048576 IVO983004:IVO1048576 JFK983004:JFK1048576 JPG983004:JPG1048576 JZC983004:JZC1048576 KIY983004:KIY1048576 KSU983004:KSU1048576 LCQ983004:LCQ1048576 LMM983004:LMM1048576 LWI983004:LWI1048576 MGE983004:MGE1048576 MQA983004:MQA1048576 MZW983004:MZW1048576 NJS983004:NJS1048576 NTO983004:NTO1048576 ODK983004:ODK1048576 ONG983004:ONG1048576 OXC983004:OXC1048576 PGY983004:PGY1048576 PQU983004:PQU1048576 QAQ983004:QAQ1048576 QKM983004:QKM1048576 QUI983004:QUI1048576 REE983004:REE1048576 ROA983004:ROA1048576 RXW983004:RXW1048576 SHS983004:SHS1048576 SRO983004:SRO1048576 TBK983004:TBK1048576 TLG983004:TLG1048576 TVC983004:TVC1048576 UEY983004:UEY1048576 UOU983004:UOU1048576 UYQ983004:UYQ1048576 VIM983004:VIM1048576 VSI983004:VSI1048576 WCE983004:WCE1048576 WMA983004:WMA1048576 WVW983004:WVW1048576 J65386:J65412 IW65386:IW65412 SS65386:SS65412 ACO65386:ACO65412 AMK65386:AMK65412 AWG65386:AWG65412 BGC65386:BGC65412 BPY65386:BPY65412 BZU65386:BZU65412 CJQ65386:CJQ65412 CTM65386:CTM65412 DDI65386:DDI65412 DNE65386:DNE65412 DXA65386:DXA65412 EGW65386:EGW65412 EQS65386:EQS65412 FAO65386:FAO65412 FKK65386:FKK65412 FUG65386:FUG65412 GEC65386:GEC65412 GNY65386:GNY65412 GXU65386:GXU65412 HHQ65386:HHQ65412 HRM65386:HRM65412 IBI65386:IBI65412 ILE65386:ILE65412 IVA65386:IVA65412 JEW65386:JEW65412 JOS65386:JOS65412 JYO65386:JYO65412 KIK65386:KIK65412 KSG65386:KSG65412 LCC65386:LCC65412 LLY65386:LLY65412 LVU65386:LVU65412 MFQ65386:MFQ65412 MPM65386:MPM65412 MZI65386:MZI65412 NJE65386:NJE65412 NTA65386:NTA65412 OCW65386:OCW65412 OMS65386:OMS65412 OWO65386:OWO65412 PGK65386:PGK65412 PQG65386:PQG65412 QAC65386:QAC65412 QJY65386:QJY65412 QTU65386:QTU65412 RDQ65386:RDQ65412 RNM65386:RNM65412 RXI65386:RXI65412 SHE65386:SHE65412 SRA65386:SRA65412 TAW65386:TAW65412 TKS65386:TKS65412 TUO65386:TUO65412 UEK65386:UEK65412 UOG65386:UOG65412 UYC65386:UYC65412 VHY65386:VHY65412 VRU65386:VRU65412 WBQ65386:WBQ65412 WLM65386:WLM65412 WVI65386:WVI65412 J130922:J130948 IW130922:IW130948 SS130922:SS130948 ACO130922:ACO130948 AMK130922:AMK130948 AWG130922:AWG130948 BGC130922:BGC130948 BPY130922:BPY130948 BZU130922:BZU130948 CJQ130922:CJQ130948 CTM130922:CTM130948 DDI130922:DDI130948 DNE130922:DNE130948 DXA130922:DXA130948 EGW130922:EGW130948 EQS130922:EQS130948 FAO130922:FAO130948 FKK130922:FKK130948 FUG130922:FUG130948 GEC130922:GEC130948 GNY130922:GNY130948 GXU130922:GXU130948 HHQ130922:HHQ130948 HRM130922:HRM130948 IBI130922:IBI130948 ILE130922:ILE130948 IVA130922:IVA130948 JEW130922:JEW130948 JOS130922:JOS130948 JYO130922:JYO130948 KIK130922:KIK130948 KSG130922:KSG130948 LCC130922:LCC130948 LLY130922:LLY130948 LVU130922:LVU130948 MFQ130922:MFQ130948 MPM130922:MPM130948 MZI130922:MZI130948 NJE130922:NJE130948 NTA130922:NTA130948 OCW130922:OCW130948 OMS130922:OMS130948 OWO130922:OWO130948 PGK130922:PGK130948 PQG130922:PQG130948 QAC130922:QAC130948 QJY130922:QJY130948 QTU130922:QTU130948 RDQ130922:RDQ130948 RNM130922:RNM130948 RXI130922:RXI130948 SHE130922:SHE130948 SRA130922:SRA130948 TAW130922:TAW130948 TKS130922:TKS130948 TUO130922:TUO130948 UEK130922:UEK130948 UOG130922:UOG130948 UYC130922:UYC130948 VHY130922:VHY130948 VRU130922:VRU130948 WBQ130922:WBQ130948 WLM130922:WLM130948 WVI130922:WVI130948 J196458:J196484 IW196458:IW196484 SS196458:SS196484 ACO196458:ACO196484 AMK196458:AMK196484 AWG196458:AWG196484 BGC196458:BGC196484 BPY196458:BPY196484 BZU196458:BZU196484 CJQ196458:CJQ196484 CTM196458:CTM196484 DDI196458:DDI196484 DNE196458:DNE196484 DXA196458:DXA196484 EGW196458:EGW196484 EQS196458:EQS196484 FAO196458:FAO196484 FKK196458:FKK196484 FUG196458:FUG196484 GEC196458:GEC196484 GNY196458:GNY196484 GXU196458:GXU196484 HHQ196458:HHQ196484 HRM196458:HRM196484 IBI196458:IBI196484 ILE196458:ILE196484 IVA196458:IVA196484 JEW196458:JEW196484 JOS196458:JOS196484 JYO196458:JYO196484 KIK196458:KIK196484 KSG196458:KSG196484 LCC196458:LCC196484 LLY196458:LLY196484 LVU196458:LVU196484 MFQ196458:MFQ196484 MPM196458:MPM196484 MZI196458:MZI196484 NJE196458:NJE196484 NTA196458:NTA196484 OCW196458:OCW196484 OMS196458:OMS196484 OWO196458:OWO196484 PGK196458:PGK196484 PQG196458:PQG196484 QAC196458:QAC196484 QJY196458:QJY196484 QTU196458:QTU196484 RDQ196458:RDQ196484 RNM196458:RNM196484 RXI196458:RXI196484 SHE196458:SHE196484 SRA196458:SRA196484 TAW196458:TAW196484 TKS196458:TKS196484 TUO196458:TUO196484 UEK196458:UEK196484 UOG196458:UOG196484 UYC196458:UYC196484 VHY196458:VHY196484 VRU196458:VRU196484 WBQ196458:WBQ196484 WLM196458:WLM196484 WVI196458:WVI196484 J261994:J262020 IW261994:IW262020 SS261994:SS262020 ACO261994:ACO262020 AMK261994:AMK262020 AWG261994:AWG262020 BGC261994:BGC262020 BPY261994:BPY262020 BZU261994:BZU262020 CJQ261994:CJQ262020 CTM261994:CTM262020 DDI261994:DDI262020 DNE261994:DNE262020 DXA261994:DXA262020 EGW261994:EGW262020 EQS261994:EQS262020 FAO261994:FAO262020 FKK261994:FKK262020 FUG261994:FUG262020 GEC261994:GEC262020 GNY261994:GNY262020 GXU261994:GXU262020 HHQ261994:HHQ262020 HRM261994:HRM262020 IBI261994:IBI262020 ILE261994:ILE262020 IVA261994:IVA262020 JEW261994:JEW262020 JOS261994:JOS262020 JYO261994:JYO262020 KIK261994:KIK262020 KSG261994:KSG262020 LCC261994:LCC262020 LLY261994:LLY262020 LVU261994:LVU262020 MFQ261994:MFQ262020 MPM261994:MPM262020 MZI261994:MZI262020 NJE261994:NJE262020 NTA261994:NTA262020 OCW261994:OCW262020 OMS261994:OMS262020 OWO261994:OWO262020 PGK261994:PGK262020 PQG261994:PQG262020 QAC261994:QAC262020 QJY261994:QJY262020 QTU261994:QTU262020 RDQ261994:RDQ262020 RNM261994:RNM262020 RXI261994:RXI262020 SHE261994:SHE262020 SRA261994:SRA262020 TAW261994:TAW262020 TKS261994:TKS262020 TUO261994:TUO262020 UEK261994:UEK262020 UOG261994:UOG262020 UYC261994:UYC262020 VHY261994:VHY262020 VRU261994:VRU262020 WBQ261994:WBQ262020 WLM261994:WLM262020 WVI261994:WVI262020 J327530:J327556 IW327530:IW327556 SS327530:SS327556 ACO327530:ACO327556 AMK327530:AMK327556 AWG327530:AWG327556 BGC327530:BGC327556 BPY327530:BPY327556 BZU327530:BZU327556 CJQ327530:CJQ327556 CTM327530:CTM327556 DDI327530:DDI327556 DNE327530:DNE327556 DXA327530:DXA327556 EGW327530:EGW327556 EQS327530:EQS327556 FAO327530:FAO327556 FKK327530:FKK327556 FUG327530:FUG327556 GEC327530:GEC327556 GNY327530:GNY327556 GXU327530:GXU327556 HHQ327530:HHQ327556 HRM327530:HRM327556 IBI327530:IBI327556 ILE327530:ILE327556 IVA327530:IVA327556 JEW327530:JEW327556 JOS327530:JOS327556 JYO327530:JYO327556 KIK327530:KIK327556 KSG327530:KSG327556 LCC327530:LCC327556 LLY327530:LLY327556 LVU327530:LVU327556 MFQ327530:MFQ327556 MPM327530:MPM327556 MZI327530:MZI327556 NJE327530:NJE327556 NTA327530:NTA327556 OCW327530:OCW327556 OMS327530:OMS327556 OWO327530:OWO327556 PGK327530:PGK327556 PQG327530:PQG327556 QAC327530:QAC327556 QJY327530:QJY327556 QTU327530:QTU327556 RDQ327530:RDQ327556 RNM327530:RNM327556 RXI327530:RXI327556 SHE327530:SHE327556 SRA327530:SRA327556 TAW327530:TAW327556 TKS327530:TKS327556 TUO327530:TUO327556 UEK327530:UEK327556 UOG327530:UOG327556 UYC327530:UYC327556 VHY327530:VHY327556 VRU327530:VRU327556 WBQ327530:WBQ327556 WLM327530:WLM327556 WVI327530:WVI327556 J393066:J393092 IW393066:IW393092 SS393066:SS393092 ACO393066:ACO393092 AMK393066:AMK393092 AWG393066:AWG393092 BGC393066:BGC393092 BPY393066:BPY393092 BZU393066:BZU393092 CJQ393066:CJQ393092 CTM393066:CTM393092 DDI393066:DDI393092 DNE393066:DNE393092 DXA393066:DXA393092 EGW393066:EGW393092 EQS393066:EQS393092 FAO393066:FAO393092 FKK393066:FKK393092 FUG393066:FUG393092 GEC393066:GEC393092 GNY393066:GNY393092 GXU393066:GXU393092 HHQ393066:HHQ393092 HRM393066:HRM393092 IBI393066:IBI393092 ILE393066:ILE393092 IVA393066:IVA393092 JEW393066:JEW393092 JOS393066:JOS393092 JYO393066:JYO393092 KIK393066:KIK393092 KSG393066:KSG393092 LCC393066:LCC393092 LLY393066:LLY393092 LVU393066:LVU393092 MFQ393066:MFQ393092 MPM393066:MPM393092 MZI393066:MZI393092 NJE393066:NJE393092 NTA393066:NTA393092 OCW393066:OCW393092 OMS393066:OMS393092 OWO393066:OWO393092 PGK393066:PGK393092 PQG393066:PQG393092 QAC393066:QAC393092 QJY393066:QJY393092 QTU393066:QTU393092 RDQ393066:RDQ393092 RNM393066:RNM393092 RXI393066:RXI393092 SHE393066:SHE393092 SRA393066:SRA393092 TAW393066:TAW393092 TKS393066:TKS393092 TUO393066:TUO393092 UEK393066:UEK393092 UOG393066:UOG393092 UYC393066:UYC393092 VHY393066:VHY393092 VRU393066:VRU393092 WBQ393066:WBQ393092 WLM393066:WLM393092 WVI393066:WVI393092 J458602:J458628 IW458602:IW458628 SS458602:SS458628 ACO458602:ACO458628 AMK458602:AMK458628 AWG458602:AWG458628 BGC458602:BGC458628 BPY458602:BPY458628 BZU458602:BZU458628 CJQ458602:CJQ458628 CTM458602:CTM458628 DDI458602:DDI458628 DNE458602:DNE458628 DXA458602:DXA458628 EGW458602:EGW458628 EQS458602:EQS458628 FAO458602:FAO458628 FKK458602:FKK458628 FUG458602:FUG458628 GEC458602:GEC458628 GNY458602:GNY458628 GXU458602:GXU458628 HHQ458602:HHQ458628 HRM458602:HRM458628 IBI458602:IBI458628 ILE458602:ILE458628 IVA458602:IVA458628 JEW458602:JEW458628 JOS458602:JOS458628 JYO458602:JYO458628 KIK458602:KIK458628 KSG458602:KSG458628 LCC458602:LCC458628 LLY458602:LLY458628 LVU458602:LVU458628 MFQ458602:MFQ458628 MPM458602:MPM458628 MZI458602:MZI458628 NJE458602:NJE458628 NTA458602:NTA458628 OCW458602:OCW458628 OMS458602:OMS458628 OWO458602:OWO458628 PGK458602:PGK458628 PQG458602:PQG458628 QAC458602:QAC458628 QJY458602:QJY458628 QTU458602:QTU458628 RDQ458602:RDQ458628 RNM458602:RNM458628 RXI458602:RXI458628 SHE458602:SHE458628 SRA458602:SRA458628 TAW458602:TAW458628 TKS458602:TKS458628 TUO458602:TUO458628 UEK458602:UEK458628 UOG458602:UOG458628 UYC458602:UYC458628 VHY458602:VHY458628 VRU458602:VRU458628 WBQ458602:WBQ458628 WLM458602:WLM458628 WVI458602:WVI458628 J524138:J524164 IW524138:IW524164 SS524138:SS524164 ACO524138:ACO524164 AMK524138:AMK524164 AWG524138:AWG524164 BGC524138:BGC524164 BPY524138:BPY524164 BZU524138:BZU524164 CJQ524138:CJQ524164 CTM524138:CTM524164 DDI524138:DDI524164 DNE524138:DNE524164 DXA524138:DXA524164 EGW524138:EGW524164 EQS524138:EQS524164 FAO524138:FAO524164 FKK524138:FKK524164 FUG524138:FUG524164 GEC524138:GEC524164 GNY524138:GNY524164 GXU524138:GXU524164 HHQ524138:HHQ524164 HRM524138:HRM524164 IBI524138:IBI524164 ILE524138:ILE524164 IVA524138:IVA524164 JEW524138:JEW524164 JOS524138:JOS524164 JYO524138:JYO524164 KIK524138:KIK524164 KSG524138:KSG524164 LCC524138:LCC524164 LLY524138:LLY524164 LVU524138:LVU524164 MFQ524138:MFQ524164 MPM524138:MPM524164 MZI524138:MZI524164 NJE524138:NJE524164 NTA524138:NTA524164 OCW524138:OCW524164 OMS524138:OMS524164 OWO524138:OWO524164 PGK524138:PGK524164 PQG524138:PQG524164 QAC524138:QAC524164 QJY524138:QJY524164 QTU524138:QTU524164 RDQ524138:RDQ524164 RNM524138:RNM524164 RXI524138:RXI524164 SHE524138:SHE524164 SRA524138:SRA524164 TAW524138:TAW524164 TKS524138:TKS524164 TUO524138:TUO524164 UEK524138:UEK524164 UOG524138:UOG524164 UYC524138:UYC524164 VHY524138:VHY524164 VRU524138:VRU524164 WBQ524138:WBQ524164 WLM524138:WLM524164 WVI524138:WVI524164 J589674:J589700 IW589674:IW589700 SS589674:SS589700 ACO589674:ACO589700 AMK589674:AMK589700 AWG589674:AWG589700 BGC589674:BGC589700 BPY589674:BPY589700 BZU589674:BZU589700 CJQ589674:CJQ589700 CTM589674:CTM589700 DDI589674:DDI589700 DNE589674:DNE589700 DXA589674:DXA589700 EGW589674:EGW589700 EQS589674:EQS589700 FAO589674:FAO589700 FKK589674:FKK589700 FUG589674:FUG589700 GEC589674:GEC589700 GNY589674:GNY589700 GXU589674:GXU589700 HHQ589674:HHQ589700 HRM589674:HRM589700 IBI589674:IBI589700 ILE589674:ILE589700 IVA589674:IVA589700 JEW589674:JEW589700 JOS589674:JOS589700 JYO589674:JYO589700 KIK589674:KIK589700 KSG589674:KSG589700 LCC589674:LCC589700 LLY589674:LLY589700 LVU589674:LVU589700 MFQ589674:MFQ589700 MPM589674:MPM589700 MZI589674:MZI589700 NJE589674:NJE589700 NTA589674:NTA589700 OCW589674:OCW589700 OMS589674:OMS589700 OWO589674:OWO589700 PGK589674:PGK589700 PQG589674:PQG589700 QAC589674:QAC589700 QJY589674:QJY589700 QTU589674:QTU589700 RDQ589674:RDQ589700 RNM589674:RNM589700 RXI589674:RXI589700 SHE589674:SHE589700 SRA589674:SRA589700 TAW589674:TAW589700 TKS589674:TKS589700 TUO589674:TUO589700 UEK589674:UEK589700 UOG589674:UOG589700 UYC589674:UYC589700 VHY589674:VHY589700 VRU589674:VRU589700 WBQ589674:WBQ589700 WLM589674:WLM589700 WVI589674:WVI589700 J655210:J655236 IW655210:IW655236 SS655210:SS655236 ACO655210:ACO655236 AMK655210:AMK655236 AWG655210:AWG655236 BGC655210:BGC655236 BPY655210:BPY655236 BZU655210:BZU655236 CJQ655210:CJQ655236 CTM655210:CTM655236 DDI655210:DDI655236 DNE655210:DNE655236 DXA655210:DXA655236 EGW655210:EGW655236 EQS655210:EQS655236 FAO655210:FAO655236 FKK655210:FKK655236 FUG655210:FUG655236 GEC655210:GEC655236 GNY655210:GNY655236 GXU655210:GXU655236 HHQ655210:HHQ655236 HRM655210:HRM655236 IBI655210:IBI655236 ILE655210:ILE655236 IVA655210:IVA655236 JEW655210:JEW655236 JOS655210:JOS655236 JYO655210:JYO655236 KIK655210:KIK655236 KSG655210:KSG655236 LCC655210:LCC655236 LLY655210:LLY655236 LVU655210:LVU655236 MFQ655210:MFQ655236 MPM655210:MPM655236 MZI655210:MZI655236 NJE655210:NJE655236 NTA655210:NTA655236 OCW655210:OCW655236 OMS655210:OMS655236 OWO655210:OWO655236 PGK655210:PGK655236 PQG655210:PQG655236 QAC655210:QAC655236 QJY655210:QJY655236 QTU655210:QTU655236 RDQ655210:RDQ655236 RNM655210:RNM655236 RXI655210:RXI655236 SHE655210:SHE655236 SRA655210:SRA655236 TAW655210:TAW655236 TKS655210:TKS655236 TUO655210:TUO655236 UEK655210:UEK655236 UOG655210:UOG655236 UYC655210:UYC655236 VHY655210:VHY655236 VRU655210:VRU655236 WBQ655210:WBQ655236 WLM655210:WLM655236 WVI655210:WVI655236 J720746:J720772 IW720746:IW720772 SS720746:SS720772 ACO720746:ACO720772 AMK720746:AMK720772 AWG720746:AWG720772 BGC720746:BGC720772 BPY720746:BPY720772 BZU720746:BZU720772 CJQ720746:CJQ720772 CTM720746:CTM720772 DDI720746:DDI720772 DNE720746:DNE720772 DXA720746:DXA720772 EGW720746:EGW720772 EQS720746:EQS720772 FAO720746:FAO720772 FKK720746:FKK720772 FUG720746:FUG720772 GEC720746:GEC720772 GNY720746:GNY720772 GXU720746:GXU720772 HHQ720746:HHQ720772 HRM720746:HRM720772 IBI720746:IBI720772 ILE720746:ILE720772 IVA720746:IVA720772 JEW720746:JEW720772 JOS720746:JOS720772 JYO720746:JYO720772 KIK720746:KIK720772 KSG720746:KSG720772 LCC720746:LCC720772 LLY720746:LLY720772 LVU720746:LVU720772 MFQ720746:MFQ720772 MPM720746:MPM720772 MZI720746:MZI720772 NJE720746:NJE720772 NTA720746:NTA720772 OCW720746:OCW720772 OMS720746:OMS720772 OWO720746:OWO720772 PGK720746:PGK720772 PQG720746:PQG720772 QAC720746:QAC720772 QJY720746:QJY720772 QTU720746:QTU720772 RDQ720746:RDQ720772 RNM720746:RNM720772 RXI720746:RXI720772 SHE720746:SHE720772 SRA720746:SRA720772 TAW720746:TAW720772 TKS720746:TKS720772 TUO720746:TUO720772 UEK720746:UEK720772 UOG720746:UOG720772 UYC720746:UYC720772 VHY720746:VHY720772 VRU720746:VRU720772 WBQ720746:WBQ720772 WLM720746:WLM720772 WVI720746:WVI720772 J786282:J786308 IW786282:IW786308 SS786282:SS786308 ACO786282:ACO786308 AMK786282:AMK786308 AWG786282:AWG786308 BGC786282:BGC786308 BPY786282:BPY786308 BZU786282:BZU786308 CJQ786282:CJQ786308 CTM786282:CTM786308 DDI786282:DDI786308 DNE786282:DNE786308 DXA786282:DXA786308 EGW786282:EGW786308 EQS786282:EQS786308 FAO786282:FAO786308 FKK786282:FKK786308 FUG786282:FUG786308 GEC786282:GEC786308 GNY786282:GNY786308 GXU786282:GXU786308 HHQ786282:HHQ786308 HRM786282:HRM786308 IBI786282:IBI786308 ILE786282:ILE786308 IVA786282:IVA786308 JEW786282:JEW786308 JOS786282:JOS786308 JYO786282:JYO786308 KIK786282:KIK786308 KSG786282:KSG786308 LCC786282:LCC786308 LLY786282:LLY786308 LVU786282:LVU786308 MFQ786282:MFQ786308 MPM786282:MPM786308 MZI786282:MZI786308 NJE786282:NJE786308 NTA786282:NTA786308 OCW786282:OCW786308 OMS786282:OMS786308 OWO786282:OWO786308 PGK786282:PGK786308 PQG786282:PQG786308 QAC786282:QAC786308 QJY786282:QJY786308 QTU786282:QTU786308 RDQ786282:RDQ786308 RNM786282:RNM786308 RXI786282:RXI786308 SHE786282:SHE786308 SRA786282:SRA786308 TAW786282:TAW786308 TKS786282:TKS786308 TUO786282:TUO786308 UEK786282:UEK786308 UOG786282:UOG786308 UYC786282:UYC786308 VHY786282:VHY786308 VRU786282:VRU786308 WBQ786282:WBQ786308 WLM786282:WLM786308 WVI786282:WVI786308 J851818:J851844 IW851818:IW851844 SS851818:SS851844 ACO851818:ACO851844 AMK851818:AMK851844 AWG851818:AWG851844 BGC851818:BGC851844 BPY851818:BPY851844 BZU851818:BZU851844 CJQ851818:CJQ851844 CTM851818:CTM851844 DDI851818:DDI851844 DNE851818:DNE851844 DXA851818:DXA851844 EGW851818:EGW851844 EQS851818:EQS851844 FAO851818:FAO851844 FKK851818:FKK851844 FUG851818:FUG851844 GEC851818:GEC851844 GNY851818:GNY851844 GXU851818:GXU851844 HHQ851818:HHQ851844 HRM851818:HRM851844 IBI851818:IBI851844 ILE851818:ILE851844 IVA851818:IVA851844 JEW851818:JEW851844 JOS851818:JOS851844 JYO851818:JYO851844 KIK851818:KIK851844 KSG851818:KSG851844 LCC851818:LCC851844 LLY851818:LLY851844 LVU851818:LVU851844 MFQ851818:MFQ851844 MPM851818:MPM851844 MZI851818:MZI851844 NJE851818:NJE851844 NTA851818:NTA851844 OCW851818:OCW851844 OMS851818:OMS851844 OWO851818:OWO851844 PGK851818:PGK851844 PQG851818:PQG851844 QAC851818:QAC851844 QJY851818:QJY851844 QTU851818:QTU851844 RDQ851818:RDQ851844 RNM851818:RNM851844 RXI851818:RXI851844 SHE851818:SHE851844 SRA851818:SRA851844 TAW851818:TAW851844 TKS851818:TKS851844 TUO851818:TUO851844 UEK851818:UEK851844 UOG851818:UOG851844 UYC851818:UYC851844 VHY851818:VHY851844 VRU851818:VRU851844 WBQ851818:WBQ851844 WLM851818:WLM851844 WVI851818:WVI851844 J917354:J917380 IW917354:IW917380 SS917354:SS917380 ACO917354:ACO917380 AMK917354:AMK917380 AWG917354:AWG917380 BGC917354:BGC917380 BPY917354:BPY917380 BZU917354:BZU917380 CJQ917354:CJQ917380 CTM917354:CTM917380 DDI917354:DDI917380 DNE917354:DNE917380 DXA917354:DXA917380 EGW917354:EGW917380 EQS917354:EQS917380 FAO917354:FAO917380 FKK917354:FKK917380 FUG917354:FUG917380 GEC917354:GEC917380 GNY917354:GNY917380 GXU917354:GXU917380 HHQ917354:HHQ917380 HRM917354:HRM917380 IBI917354:IBI917380 ILE917354:ILE917380 IVA917354:IVA917380 JEW917354:JEW917380 JOS917354:JOS917380 JYO917354:JYO917380 KIK917354:KIK917380 KSG917354:KSG917380 LCC917354:LCC917380 LLY917354:LLY917380 LVU917354:LVU917380 MFQ917354:MFQ917380 MPM917354:MPM917380 MZI917354:MZI917380 NJE917354:NJE917380 NTA917354:NTA917380 OCW917354:OCW917380 OMS917354:OMS917380 OWO917354:OWO917380 PGK917354:PGK917380 PQG917354:PQG917380 QAC917354:QAC917380 QJY917354:QJY917380 QTU917354:QTU917380 RDQ917354:RDQ917380 RNM917354:RNM917380 RXI917354:RXI917380 SHE917354:SHE917380 SRA917354:SRA917380 TAW917354:TAW917380 TKS917354:TKS917380 TUO917354:TUO917380 UEK917354:UEK917380 UOG917354:UOG917380 UYC917354:UYC917380 VHY917354:VHY917380 VRU917354:VRU917380 WBQ917354:WBQ917380 WLM917354:WLM917380 WVI917354:WVI917380 J982890:J982916 IW982890:IW982916 SS982890:SS982916 ACO982890:ACO982916 AMK982890:AMK982916 AWG982890:AWG982916 BGC982890:BGC982916 BPY982890:BPY982916 BZU982890:BZU982916 CJQ982890:CJQ982916 CTM982890:CTM982916 DDI982890:DDI982916 DNE982890:DNE982916 DXA982890:DXA982916 EGW982890:EGW982916 EQS982890:EQS982916 FAO982890:FAO982916 FKK982890:FKK982916 FUG982890:FUG982916 GEC982890:GEC982916 GNY982890:GNY982916 GXU982890:GXU982916 HHQ982890:HHQ982916 HRM982890:HRM982916 IBI982890:IBI982916 ILE982890:ILE982916 IVA982890:IVA982916 JEW982890:JEW982916 JOS982890:JOS982916 JYO982890:JYO982916 KIK982890:KIK982916 KSG982890:KSG982916 LCC982890:LCC982916 LLY982890:LLY982916 LVU982890:LVU982916 MFQ982890:MFQ982916 MPM982890:MPM982916 MZI982890:MZI982916 NJE982890:NJE982916 NTA982890:NTA982916 OCW982890:OCW982916 OMS982890:OMS982916 OWO982890:OWO982916 PGK982890:PGK982916 PQG982890:PQG982916 QAC982890:QAC982916 QJY982890:QJY982916 QTU982890:QTU982916 RDQ982890:RDQ982916 RNM982890:RNM982916 RXI982890:RXI982916 SHE982890:SHE982916 SRA982890:SRA982916 TAW982890:TAW982916 TKS982890:TKS982916 TUO982890:TUO982916 UEK982890:UEK982916 UOG982890:UOG982916 UYC982890:UYC982916 VHY982890:VHY982916 VRU982890:VRU982916 WBQ982890:WBQ982916 WLM982890:WLM982916 WVI982890:WVI982916 X65386:X65411 JK65386:JK65411 TG65386:TG65411 ADC65386:ADC65411 AMY65386:AMY65411 AWU65386:AWU65411 BGQ65386:BGQ65411 BQM65386:BQM65411 CAI65386:CAI65411 CKE65386:CKE65411 CUA65386:CUA65411 DDW65386:DDW65411 DNS65386:DNS65411 DXO65386:DXO65411 EHK65386:EHK65411 ERG65386:ERG65411 FBC65386:FBC65411 FKY65386:FKY65411 FUU65386:FUU65411 GEQ65386:GEQ65411 GOM65386:GOM65411 GYI65386:GYI65411 HIE65386:HIE65411 HSA65386:HSA65411 IBW65386:IBW65411 ILS65386:ILS65411 IVO65386:IVO65411 JFK65386:JFK65411 JPG65386:JPG65411 JZC65386:JZC65411 KIY65386:KIY65411 KSU65386:KSU65411 LCQ65386:LCQ65411 LMM65386:LMM65411 LWI65386:LWI65411 MGE65386:MGE65411 MQA65386:MQA65411 MZW65386:MZW65411 NJS65386:NJS65411 NTO65386:NTO65411 ODK65386:ODK65411 ONG65386:ONG65411 OXC65386:OXC65411 PGY65386:PGY65411 PQU65386:PQU65411 QAQ65386:QAQ65411 QKM65386:QKM65411 QUI65386:QUI65411 REE65386:REE65411 ROA65386:ROA65411 RXW65386:RXW65411 SHS65386:SHS65411 SRO65386:SRO65411 TBK65386:TBK65411 TLG65386:TLG65411 TVC65386:TVC65411 UEY65386:UEY65411 UOU65386:UOU65411 UYQ65386:UYQ65411 VIM65386:VIM65411 VSI65386:VSI65411 WCE65386:WCE65411 WMA65386:WMA65411 WVW65386:WVW65411 X130922:X130947 JK130922:JK130947 TG130922:TG130947 ADC130922:ADC130947 AMY130922:AMY130947 AWU130922:AWU130947 BGQ130922:BGQ130947 BQM130922:BQM130947 CAI130922:CAI130947 CKE130922:CKE130947 CUA130922:CUA130947 DDW130922:DDW130947 DNS130922:DNS130947 DXO130922:DXO130947 EHK130922:EHK130947 ERG130922:ERG130947 FBC130922:FBC130947 FKY130922:FKY130947 FUU130922:FUU130947 GEQ130922:GEQ130947 GOM130922:GOM130947 GYI130922:GYI130947 HIE130922:HIE130947 HSA130922:HSA130947 IBW130922:IBW130947 ILS130922:ILS130947 IVO130922:IVO130947 JFK130922:JFK130947 JPG130922:JPG130947 JZC130922:JZC130947 KIY130922:KIY130947 KSU130922:KSU130947 LCQ130922:LCQ130947 LMM130922:LMM130947 LWI130922:LWI130947 MGE130922:MGE130947 MQA130922:MQA130947 MZW130922:MZW130947 NJS130922:NJS130947 NTO130922:NTO130947 ODK130922:ODK130947 ONG130922:ONG130947 OXC130922:OXC130947 PGY130922:PGY130947 PQU130922:PQU130947 QAQ130922:QAQ130947 QKM130922:QKM130947 QUI130922:QUI130947 REE130922:REE130947 ROA130922:ROA130947 RXW130922:RXW130947 SHS130922:SHS130947 SRO130922:SRO130947 TBK130922:TBK130947 TLG130922:TLG130947 TVC130922:TVC130947 UEY130922:UEY130947 UOU130922:UOU130947 UYQ130922:UYQ130947 VIM130922:VIM130947 VSI130922:VSI130947 WCE130922:WCE130947 WMA130922:WMA130947 WVW130922:WVW130947 X196458:X196483 JK196458:JK196483 TG196458:TG196483 ADC196458:ADC196483 AMY196458:AMY196483 AWU196458:AWU196483 BGQ196458:BGQ196483 BQM196458:BQM196483 CAI196458:CAI196483 CKE196458:CKE196483 CUA196458:CUA196483 DDW196458:DDW196483 DNS196458:DNS196483 DXO196458:DXO196483 EHK196458:EHK196483 ERG196458:ERG196483 FBC196458:FBC196483 FKY196458:FKY196483 FUU196458:FUU196483 GEQ196458:GEQ196483 GOM196458:GOM196483 GYI196458:GYI196483 HIE196458:HIE196483 HSA196458:HSA196483 IBW196458:IBW196483 ILS196458:ILS196483 IVO196458:IVO196483 JFK196458:JFK196483 JPG196458:JPG196483 JZC196458:JZC196483 KIY196458:KIY196483 KSU196458:KSU196483 LCQ196458:LCQ196483 LMM196458:LMM196483 LWI196458:LWI196483 MGE196458:MGE196483 MQA196458:MQA196483 MZW196458:MZW196483 NJS196458:NJS196483 NTO196458:NTO196483 ODK196458:ODK196483 ONG196458:ONG196483 OXC196458:OXC196483 PGY196458:PGY196483 PQU196458:PQU196483 QAQ196458:QAQ196483 QKM196458:QKM196483 QUI196458:QUI196483 REE196458:REE196483 ROA196458:ROA196483 RXW196458:RXW196483 SHS196458:SHS196483 SRO196458:SRO196483 TBK196458:TBK196483 TLG196458:TLG196483 TVC196458:TVC196483 UEY196458:UEY196483 UOU196458:UOU196483 UYQ196458:UYQ196483 VIM196458:VIM196483 VSI196458:VSI196483 WCE196458:WCE196483 WMA196458:WMA196483 WVW196458:WVW196483 X261994:X262019 JK261994:JK262019 TG261994:TG262019 ADC261994:ADC262019 AMY261994:AMY262019 AWU261994:AWU262019 BGQ261994:BGQ262019 BQM261994:BQM262019 CAI261994:CAI262019 CKE261994:CKE262019 CUA261994:CUA262019 DDW261994:DDW262019 DNS261994:DNS262019 DXO261994:DXO262019 EHK261994:EHK262019 ERG261994:ERG262019 FBC261994:FBC262019 FKY261994:FKY262019 FUU261994:FUU262019 GEQ261994:GEQ262019 GOM261994:GOM262019 GYI261994:GYI262019 HIE261994:HIE262019 HSA261994:HSA262019 IBW261994:IBW262019 ILS261994:ILS262019 IVO261994:IVO262019 JFK261994:JFK262019 JPG261994:JPG262019 JZC261994:JZC262019 KIY261994:KIY262019 KSU261994:KSU262019 LCQ261994:LCQ262019 LMM261994:LMM262019 LWI261994:LWI262019 MGE261994:MGE262019 MQA261994:MQA262019 MZW261994:MZW262019 NJS261994:NJS262019 NTO261994:NTO262019 ODK261994:ODK262019 ONG261994:ONG262019 OXC261994:OXC262019 PGY261994:PGY262019 PQU261994:PQU262019 QAQ261994:QAQ262019 QKM261994:QKM262019 QUI261994:QUI262019 REE261994:REE262019 ROA261994:ROA262019 RXW261994:RXW262019 SHS261994:SHS262019 SRO261994:SRO262019 TBK261994:TBK262019 TLG261994:TLG262019 TVC261994:TVC262019 UEY261994:UEY262019 UOU261994:UOU262019 UYQ261994:UYQ262019 VIM261994:VIM262019 VSI261994:VSI262019 WCE261994:WCE262019 WMA261994:WMA262019 WVW261994:WVW262019 X327530:X327555 JK327530:JK327555 TG327530:TG327555 ADC327530:ADC327555 AMY327530:AMY327555 AWU327530:AWU327555 BGQ327530:BGQ327555 BQM327530:BQM327555 CAI327530:CAI327555 CKE327530:CKE327555 CUA327530:CUA327555 DDW327530:DDW327555 DNS327530:DNS327555 DXO327530:DXO327555 EHK327530:EHK327555 ERG327530:ERG327555 FBC327530:FBC327555 FKY327530:FKY327555 FUU327530:FUU327555 GEQ327530:GEQ327555 GOM327530:GOM327555 GYI327530:GYI327555 HIE327530:HIE327555 HSA327530:HSA327555 IBW327530:IBW327555 ILS327530:ILS327555 IVO327530:IVO327555 JFK327530:JFK327555 JPG327530:JPG327555 JZC327530:JZC327555 KIY327530:KIY327555 KSU327530:KSU327555 LCQ327530:LCQ327555 LMM327530:LMM327555 LWI327530:LWI327555 MGE327530:MGE327555 MQA327530:MQA327555 MZW327530:MZW327555 NJS327530:NJS327555 NTO327530:NTO327555 ODK327530:ODK327555 ONG327530:ONG327555 OXC327530:OXC327555 PGY327530:PGY327555 PQU327530:PQU327555 QAQ327530:QAQ327555 QKM327530:QKM327555 QUI327530:QUI327555 REE327530:REE327555 ROA327530:ROA327555 RXW327530:RXW327555 SHS327530:SHS327555 SRO327530:SRO327555 TBK327530:TBK327555 TLG327530:TLG327555 TVC327530:TVC327555 UEY327530:UEY327555 UOU327530:UOU327555 UYQ327530:UYQ327555 VIM327530:VIM327555 VSI327530:VSI327555 WCE327530:WCE327555 WMA327530:WMA327555 WVW327530:WVW327555 X393066:X393091 JK393066:JK393091 TG393066:TG393091 ADC393066:ADC393091 AMY393066:AMY393091 AWU393066:AWU393091 BGQ393066:BGQ393091 BQM393066:BQM393091 CAI393066:CAI393091 CKE393066:CKE393091 CUA393066:CUA393091 DDW393066:DDW393091 DNS393066:DNS393091 DXO393066:DXO393091 EHK393066:EHK393091 ERG393066:ERG393091 FBC393066:FBC393091 FKY393066:FKY393091 FUU393066:FUU393091 GEQ393066:GEQ393091 GOM393066:GOM393091 GYI393066:GYI393091 HIE393066:HIE393091 HSA393066:HSA393091 IBW393066:IBW393091 ILS393066:ILS393091 IVO393066:IVO393091 JFK393066:JFK393091 JPG393066:JPG393091 JZC393066:JZC393091 KIY393066:KIY393091 KSU393066:KSU393091 LCQ393066:LCQ393091 LMM393066:LMM393091 LWI393066:LWI393091 MGE393066:MGE393091 MQA393066:MQA393091 MZW393066:MZW393091 NJS393066:NJS393091 NTO393066:NTO393091 ODK393066:ODK393091 ONG393066:ONG393091 OXC393066:OXC393091 PGY393066:PGY393091 PQU393066:PQU393091 QAQ393066:QAQ393091 QKM393066:QKM393091 QUI393066:QUI393091 REE393066:REE393091 ROA393066:ROA393091 RXW393066:RXW393091 SHS393066:SHS393091 SRO393066:SRO393091 TBK393066:TBK393091 TLG393066:TLG393091 TVC393066:TVC393091 UEY393066:UEY393091 UOU393066:UOU393091 UYQ393066:UYQ393091 VIM393066:VIM393091 VSI393066:VSI393091 WCE393066:WCE393091 WMA393066:WMA393091 WVW393066:WVW393091 X458602:X458627 JK458602:JK458627 TG458602:TG458627 ADC458602:ADC458627 AMY458602:AMY458627 AWU458602:AWU458627 BGQ458602:BGQ458627 BQM458602:BQM458627 CAI458602:CAI458627 CKE458602:CKE458627 CUA458602:CUA458627 DDW458602:DDW458627 DNS458602:DNS458627 DXO458602:DXO458627 EHK458602:EHK458627 ERG458602:ERG458627 FBC458602:FBC458627 FKY458602:FKY458627 FUU458602:FUU458627 GEQ458602:GEQ458627 GOM458602:GOM458627 GYI458602:GYI458627 HIE458602:HIE458627 HSA458602:HSA458627 IBW458602:IBW458627 ILS458602:ILS458627 IVO458602:IVO458627 JFK458602:JFK458627 JPG458602:JPG458627 JZC458602:JZC458627 KIY458602:KIY458627 KSU458602:KSU458627 LCQ458602:LCQ458627 LMM458602:LMM458627 LWI458602:LWI458627 MGE458602:MGE458627 MQA458602:MQA458627 MZW458602:MZW458627 NJS458602:NJS458627 NTO458602:NTO458627 ODK458602:ODK458627 ONG458602:ONG458627 OXC458602:OXC458627 PGY458602:PGY458627 PQU458602:PQU458627 QAQ458602:QAQ458627 QKM458602:QKM458627 QUI458602:QUI458627 REE458602:REE458627 ROA458602:ROA458627 RXW458602:RXW458627 SHS458602:SHS458627 SRO458602:SRO458627 TBK458602:TBK458627 TLG458602:TLG458627 TVC458602:TVC458627 UEY458602:UEY458627 UOU458602:UOU458627 UYQ458602:UYQ458627 VIM458602:VIM458627 VSI458602:VSI458627 WCE458602:WCE458627 WMA458602:WMA458627 WVW458602:WVW458627 X524138:X524163 JK524138:JK524163 TG524138:TG524163 ADC524138:ADC524163 AMY524138:AMY524163 AWU524138:AWU524163 BGQ524138:BGQ524163 BQM524138:BQM524163 CAI524138:CAI524163 CKE524138:CKE524163 CUA524138:CUA524163 DDW524138:DDW524163 DNS524138:DNS524163 DXO524138:DXO524163 EHK524138:EHK524163 ERG524138:ERG524163 FBC524138:FBC524163 FKY524138:FKY524163 FUU524138:FUU524163 GEQ524138:GEQ524163 GOM524138:GOM524163 GYI524138:GYI524163 HIE524138:HIE524163 HSA524138:HSA524163 IBW524138:IBW524163 ILS524138:ILS524163 IVO524138:IVO524163 JFK524138:JFK524163 JPG524138:JPG524163 JZC524138:JZC524163 KIY524138:KIY524163 KSU524138:KSU524163 LCQ524138:LCQ524163 LMM524138:LMM524163 LWI524138:LWI524163 MGE524138:MGE524163 MQA524138:MQA524163 MZW524138:MZW524163 NJS524138:NJS524163 NTO524138:NTO524163 ODK524138:ODK524163 ONG524138:ONG524163 OXC524138:OXC524163 PGY524138:PGY524163 PQU524138:PQU524163 QAQ524138:QAQ524163 QKM524138:QKM524163 QUI524138:QUI524163 REE524138:REE524163 ROA524138:ROA524163 RXW524138:RXW524163 SHS524138:SHS524163 SRO524138:SRO524163 TBK524138:TBK524163 TLG524138:TLG524163 TVC524138:TVC524163 UEY524138:UEY524163 UOU524138:UOU524163 UYQ524138:UYQ524163 VIM524138:VIM524163 VSI524138:VSI524163 WCE524138:WCE524163 WMA524138:WMA524163 WVW524138:WVW524163 X589674:X589699 JK589674:JK589699 TG589674:TG589699 ADC589674:ADC589699 AMY589674:AMY589699 AWU589674:AWU589699 BGQ589674:BGQ589699 BQM589674:BQM589699 CAI589674:CAI589699 CKE589674:CKE589699 CUA589674:CUA589699 DDW589674:DDW589699 DNS589674:DNS589699 DXO589674:DXO589699 EHK589674:EHK589699 ERG589674:ERG589699 FBC589674:FBC589699 FKY589674:FKY589699 FUU589674:FUU589699 GEQ589674:GEQ589699 GOM589674:GOM589699 GYI589674:GYI589699 HIE589674:HIE589699 HSA589674:HSA589699 IBW589674:IBW589699 ILS589674:ILS589699 IVO589674:IVO589699 JFK589674:JFK589699 JPG589674:JPG589699 JZC589674:JZC589699 KIY589674:KIY589699 KSU589674:KSU589699 LCQ589674:LCQ589699 LMM589674:LMM589699 LWI589674:LWI589699 MGE589674:MGE589699 MQA589674:MQA589699 MZW589674:MZW589699 NJS589674:NJS589699 NTO589674:NTO589699 ODK589674:ODK589699 ONG589674:ONG589699 OXC589674:OXC589699 PGY589674:PGY589699 PQU589674:PQU589699 QAQ589674:QAQ589699 QKM589674:QKM589699 QUI589674:QUI589699 REE589674:REE589699 ROA589674:ROA589699 RXW589674:RXW589699 SHS589674:SHS589699 SRO589674:SRO589699 TBK589674:TBK589699 TLG589674:TLG589699 TVC589674:TVC589699 UEY589674:UEY589699 UOU589674:UOU589699 UYQ589674:UYQ589699 VIM589674:VIM589699 VSI589674:VSI589699 WCE589674:WCE589699 WMA589674:WMA589699 WVW589674:WVW589699 X655210:X655235 JK655210:JK655235 TG655210:TG655235 ADC655210:ADC655235 AMY655210:AMY655235 AWU655210:AWU655235 BGQ655210:BGQ655235 BQM655210:BQM655235 CAI655210:CAI655235 CKE655210:CKE655235 CUA655210:CUA655235 DDW655210:DDW655235 DNS655210:DNS655235 DXO655210:DXO655235 EHK655210:EHK655235 ERG655210:ERG655235 FBC655210:FBC655235 FKY655210:FKY655235 FUU655210:FUU655235 GEQ655210:GEQ655235 GOM655210:GOM655235 GYI655210:GYI655235 HIE655210:HIE655235 HSA655210:HSA655235 IBW655210:IBW655235 ILS655210:ILS655235 IVO655210:IVO655235 JFK655210:JFK655235 JPG655210:JPG655235 JZC655210:JZC655235 KIY655210:KIY655235 KSU655210:KSU655235 LCQ655210:LCQ655235 LMM655210:LMM655235 LWI655210:LWI655235 MGE655210:MGE655235 MQA655210:MQA655235 MZW655210:MZW655235 NJS655210:NJS655235 NTO655210:NTO655235 ODK655210:ODK655235 ONG655210:ONG655235 OXC655210:OXC655235 PGY655210:PGY655235 PQU655210:PQU655235 QAQ655210:QAQ655235 QKM655210:QKM655235 QUI655210:QUI655235 REE655210:REE655235 ROA655210:ROA655235 RXW655210:RXW655235 SHS655210:SHS655235 SRO655210:SRO655235 TBK655210:TBK655235 TLG655210:TLG655235 TVC655210:TVC655235 UEY655210:UEY655235 UOU655210:UOU655235 UYQ655210:UYQ655235 VIM655210:VIM655235 VSI655210:VSI655235 WCE655210:WCE655235 WMA655210:WMA655235 WVW655210:WVW655235 X720746:X720771 JK720746:JK720771 TG720746:TG720771 ADC720746:ADC720771 AMY720746:AMY720771 AWU720746:AWU720771 BGQ720746:BGQ720771 BQM720746:BQM720771 CAI720746:CAI720771 CKE720746:CKE720771 CUA720746:CUA720771 DDW720746:DDW720771 DNS720746:DNS720771 DXO720746:DXO720771 EHK720746:EHK720771 ERG720746:ERG720771 FBC720746:FBC720771 FKY720746:FKY720771 FUU720746:FUU720771 GEQ720746:GEQ720771 GOM720746:GOM720771 GYI720746:GYI720771 HIE720746:HIE720771 HSA720746:HSA720771 IBW720746:IBW720771 ILS720746:ILS720771 IVO720746:IVO720771 JFK720746:JFK720771 JPG720746:JPG720771 JZC720746:JZC720771 KIY720746:KIY720771 KSU720746:KSU720771 LCQ720746:LCQ720771 LMM720746:LMM720771 LWI720746:LWI720771 MGE720746:MGE720771 MQA720746:MQA720771 MZW720746:MZW720771 NJS720746:NJS720771 NTO720746:NTO720771 ODK720746:ODK720771 ONG720746:ONG720771 OXC720746:OXC720771 PGY720746:PGY720771 PQU720746:PQU720771 QAQ720746:QAQ720771 QKM720746:QKM720771 QUI720746:QUI720771 REE720746:REE720771 ROA720746:ROA720771 RXW720746:RXW720771 SHS720746:SHS720771 SRO720746:SRO720771 TBK720746:TBK720771 TLG720746:TLG720771 TVC720746:TVC720771 UEY720746:UEY720771 UOU720746:UOU720771 UYQ720746:UYQ720771 VIM720746:VIM720771 VSI720746:VSI720771 WCE720746:WCE720771 WMA720746:WMA720771 WVW720746:WVW720771 X786282:X786307 JK786282:JK786307 TG786282:TG786307 ADC786282:ADC786307 AMY786282:AMY786307 AWU786282:AWU786307 BGQ786282:BGQ786307 BQM786282:BQM786307 CAI786282:CAI786307 CKE786282:CKE786307 CUA786282:CUA786307 DDW786282:DDW786307 DNS786282:DNS786307 DXO786282:DXO786307 EHK786282:EHK786307 ERG786282:ERG786307 FBC786282:FBC786307 FKY786282:FKY786307 FUU786282:FUU786307 GEQ786282:GEQ786307 GOM786282:GOM786307 GYI786282:GYI786307 HIE786282:HIE786307 HSA786282:HSA786307 IBW786282:IBW786307 ILS786282:ILS786307 IVO786282:IVO786307 JFK786282:JFK786307 JPG786282:JPG786307 JZC786282:JZC786307 KIY786282:KIY786307 KSU786282:KSU786307 LCQ786282:LCQ786307 LMM786282:LMM786307 LWI786282:LWI786307 MGE786282:MGE786307 MQA786282:MQA786307 MZW786282:MZW786307 NJS786282:NJS786307 NTO786282:NTO786307 ODK786282:ODK786307 ONG786282:ONG786307 OXC786282:OXC786307 PGY786282:PGY786307 PQU786282:PQU786307 QAQ786282:QAQ786307 QKM786282:QKM786307 QUI786282:QUI786307 REE786282:REE786307 ROA786282:ROA786307 RXW786282:RXW786307 SHS786282:SHS786307 SRO786282:SRO786307 TBK786282:TBK786307 TLG786282:TLG786307 TVC786282:TVC786307 UEY786282:UEY786307 UOU786282:UOU786307 UYQ786282:UYQ786307 VIM786282:VIM786307 VSI786282:VSI786307 WCE786282:WCE786307 WMA786282:WMA786307 WVW786282:WVW786307 X851818:X851843 JK851818:JK851843 TG851818:TG851843 ADC851818:ADC851843 AMY851818:AMY851843 AWU851818:AWU851843 BGQ851818:BGQ851843 BQM851818:BQM851843 CAI851818:CAI851843 CKE851818:CKE851843 CUA851818:CUA851843 DDW851818:DDW851843 DNS851818:DNS851843 DXO851818:DXO851843 EHK851818:EHK851843 ERG851818:ERG851843 FBC851818:FBC851843 FKY851818:FKY851843 FUU851818:FUU851843 GEQ851818:GEQ851843 GOM851818:GOM851843 GYI851818:GYI851843 HIE851818:HIE851843 HSA851818:HSA851843 IBW851818:IBW851843 ILS851818:ILS851843 IVO851818:IVO851843 JFK851818:JFK851843 JPG851818:JPG851843 JZC851818:JZC851843 KIY851818:KIY851843 KSU851818:KSU851843 LCQ851818:LCQ851843 LMM851818:LMM851843 LWI851818:LWI851843 MGE851818:MGE851843 MQA851818:MQA851843 MZW851818:MZW851843 NJS851818:NJS851843 NTO851818:NTO851843 ODK851818:ODK851843 ONG851818:ONG851843 OXC851818:OXC851843 PGY851818:PGY851843 PQU851818:PQU851843 QAQ851818:QAQ851843 QKM851818:QKM851843 QUI851818:QUI851843 REE851818:REE851843 ROA851818:ROA851843 RXW851818:RXW851843 SHS851818:SHS851843 SRO851818:SRO851843 TBK851818:TBK851843 TLG851818:TLG851843 TVC851818:TVC851843 UEY851818:UEY851843 UOU851818:UOU851843 UYQ851818:UYQ851843 VIM851818:VIM851843 VSI851818:VSI851843 WCE851818:WCE851843 WMA851818:WMA851843 WVW851818:WVW851843 X917354:X917379 JK917354:JK917379 TG917354:TG917379 ADC917354:ADC917379 AMY917354:AMY917379 AWU917354:AWU917379 BGQ917354:BGQ917379 BQM917354:BQM917379 CAI917354:CAI917379 CKE917354:CKE917379 CUA917354:CUA917379 DDW917354:DDW917379 DNS917354:DNS917379 DXO917354:DXO917379 EHK917354:EHK917379 ERG917354:ERG917379 FBC917354:FBC917379 FKY917354:FKY917379 FUU917354:FUU917379 GEQ917354:GEQ917379 GOM917354:GOM917379 GYI917354:GYI917379 HIE917354:HIE917379 HSA917354:HSA917379 IBW917354:IBW917379 ILS917354:ILS917379 IVO917354:IVO917379 JFK917354:JFK917379 JPG917354:JPG917379 JZC917354:JZC917379 KIY917354:KIY917379 KSU917354:KSU917379 LCQ917354:LCQ917379 LMM917354:LMM917379 LWI917354:LWI917379 MGE917354:MGE917379 MQA917354:MQA917379 MZW917354:MZW917379 NJS917354:NJS917379 NTO917354:NTO917379 ODK917354:ODK917379 ONG917354:ONG917379 OXC917354:OXC917379 PGY917354:PGY917379 PQU917354:PQU917379 QAQ917354:QAQ917379 QKM917354:QKM917379 QUI917354:QUI917379 REE917354:REE917379 ROA917354:ROA917379 RXW917354:RXW917379 SHS917354:SHS917379 SRO917354:SRO917379 TBK917354:TBK917379 TLG917354:TLG917379 TVC917354:TVC917379 UEY917354:UEY917379 UOU917354:UOU917379 UYQ917354:UYQ917379 VIM917354:VIM917379 VSI917354:VSI917379 WCE917354:WCE917379 WMA917354:WMA917379 WVW917354:WVW917379 X982890:X982915 JK982890:JK982915 TG982890:TG982915 ADC982890:ADC982915 AMY982890:AMY982915 AWU982890:AWU982915 BGQ982890:BGQ982915 BQM982890:BQM982915 CAI982890:CAI982915 CKE982890:CKE982915 CUA982890:CUA982915 DDW982890:DDW982915 DNS982890:DNS982915 DXO982890:DXO982915 EHK982890:EHK982915 ERG982890:ERG982915 FBC982890:FBC982915 FKY982890:FKY982915 FUU982890:FUU982915 GEQ982890:GEQ982915 GOM982890:GOM982915 GYI982890:GYI982915 HIE982890:HIE982915 HSA982890:HSA982915 IBW982890:IBW982915 ILS982890:ILS982915 IVO982890:IVO982915 JFK982890:JFK982915 JPG982890:JPG982915 JZC982890:JZC982915 KIY982890:KIY982915 KSU982890:KSU982915 LCQ982890:LCQ982915 LMM982890:LMM982915 LWI982890:LWI982915 MGE982890:MGE982915 MQA982890:MQA982915 MZW982890:MZW982915 NJS982890:NJS982915 NTO982890:NTO982915 ODK982890:ODK982915 ONG982890:ONG982915 OXC982890:OXC982915 PGY982890:PGY982915 PQU982890:PQU982915 QAQ982890:QAQ982915 QKM982890:QKM982915 QUI982890:QUI982915 REE982890:REE982915 ROA982890:ROA982915 RXW982890:RXW982915 SHS982890:SHS982915 SRO982890:SRO982915 TBK982890:TBK982915 TLG982890:TLG982915 TVC982890:TVC982915 UEY982890:UEY982915 UOU982890:UOU982915 UYQ982890:UYQ982915 VIM982890:VIM982915 VSI982890:VSI982915 WCE982890:WCE982915 WMA982890:WMA982915 WVW982890:WVW982915 X65416:X65498 JK65416:JK65498 TG65416:TG65498 ADC65416:ADC65498 AMY65416:AMY65498 AWU65416:AWU65498 BGQ65416:BGQ65498 BQM65416:BQM65498 CAI65416:CAI65498 CKE65416:CKE65498 CUA65416:CUA65498 DDW65416:DDW65498 DNS65416:DNS65498 DXO65416:DXO65498 EHK65416:EHK65498 ERG65416:ERG65498 FBC65416:FBC65498 FKY65416:FKY65498 FUU65416:FUU65498 GEQ65416:GEQ65498 GOM65416:GOM65498 GYI65416:GYI65498 HIE65416:HIE65498 HSA65416:HSA65498 IBW65416:IBW65498 ILS65416:ILS65498 IVO65416:IVO65498 JFK65416:JFK65498 JPG65416:JPG65498 JZC65416:JZC65498 KIY65416:KIY65498 KSU65416:KSU65498 LCQ65416:LCQ65498 LMM65416:LMM65498 LWI65416:LWI65498 MGE65416:MGE65498 MQA65416:MQA65498 MZW65416:MZW65498 NJS65416:NJS65498 NTO65416:NTO65498 ODK65416:ODK65498 ONG65416:ONG65498 OXC65416:OXC65498 PGY65416:PGY65498 PQU65416:PQU65498 QAQ65416:QAQ65498 QKM65416:QKM65498 QUI65416:QUI65498 REE65416:REE65498 ROA65416:ROA65498 RXW65416:RXW65498 SHS65416:SHS65498 SRO65416:SRO65498 TBK65416:TBK65498 TLG65416:TLG65498 TVC65416:TVC65498 UEY65416:UEY65498 UOU65416:UOU65498 UYQ65416:UYQ65498 VIM65416:VIM65498 VSI65416:VSI65498 WCE65416:WCE65498 WMA65416:WMA65498 WVW65416:WVW65498 X130952:X131034 JK130952:JK131034 TG130952:TG131034 ADC130952:ADC131034 AMY130952:AMY131034 AWU130952:AWU131034 BGQ130952:BGQ131034 BQM130952:BQM131034 CAI130952:CAI131034 CKE130952:CKE131034 CUA130952:CUA131034 DDW130952:DDW131034 DNS130952:DNS131034 DXO130952:DXO131034 EHK130952:EHK131034 ERG130952:ERG131034 FBC130952:FBC131034 FKY130952:FKY131034 FUU130952:FUU131034 GEQ130952:GEQ131034 GOM130952:GOM131034 GYI130952:GYI131034 HIE130952:HIE131034 HSA130952:HSA131034 IBW130952:IBW131034 ILS130952:ILS131034 IVO130952:IVO131034 JFK130952:JFK131034 JPG130952:JPG131034 JZC130952:JZC131034 KIY130952:KIY131034 KSU130952:KSU131034 LCQ130952:LCQ131034 LMM130952:LMM131034 LWI130952:LWI131034 MGE130952:MGE131034 MQA130952:MQA131034 MZW130952:MZW131034 NJS130952:NJS131034 NTO130952:NTO131034 ODK130952:ODK131034 ONG130952:ONG131034 OXC130952:OXC131034 PGY130952:PGY131034 PQU130952:PQU131034 QAQ130952:QAQ131034 QKM130952:QKM131034 QUI130952:QUI131034 REE130952:REE131034 ROA130952:ROA131034 RXW130952:RXW131034 SHS130952:SHS131034 SRO130952:SRO131034 TBK130952:TBK131034 TLG130952:TLG131034 TVC130952:TVC131034 UEY130952:UEY131034 UOU130952:UOU131034 UYQ130952:UYQ131034 VIM130952:VIM131034 VSI130952:VSI131034 WCE130952:WCE131034 WMA130952:WMA131034 WVW130952:WVW131034 X196488:X196570 JK196488:JK196570 TG196488:TG196570 ADC196488:ADC196570 AMY196488:AMY196570 AWU196488:AWU196570 BGQ196488:BGQ196570 BQM196488:BQM196570 CAI196488:CAI196570 CKE196488:CKE196570 CUA196488:CUA196570 DDW196488:DDW196570 DNS196488:DNS196570 DXO196488:DXO196570 EHK196488:EHK196570 ERG196488:ERG196570 FBC196488:FBC196570 FKY196488:FKY196570 FUU196488:FUU196570 GEQ196488:GEQ196570 GOM196488:GOM196570 GYI196488:GYI196570 HIE196488:HIE196570 HSA196488:HSA196570 IBW196488:IBW196570 ILS196488:ILS196570 IVO196488:IVO196570 JFK196488:JFK196570 JPG196488:JPG196570 JZC196488:JZC196570 KIY196488:KIY196570 KSU196488:KSU196570 LCQ196488:LCQ196570 LMM196488:LMM196570 LWI196488:LWI196570 MGE196488:MGE196570 MQA196488:MQA196570 MZW196488:MZW196570 NJS196488:NJS196570 NTO196488:NTO196570 ODK196488:ODK196570 ONG196488:ONG196570 OXC196488:OXC196570 PGY196488:PGY196570 PQU196488:PQU196570 QAQ196488:QAQ196570 QKM196488:QKM196570 QUI196488:QUI196570 REE196488:REE196570 ROA196488:ROA196570 RXW196488:RXW196570 SHS196488:SHS196570 SRO196488:SRO196570 TBK196488:TBK196570 TLG196488:TLG196570 TVC196488:TVC196570 UEY196488:UEY196570 UOU196488:UOU196570 UYQ196488:UYQ196570 VIM196488:VIM196570 VSI196488:VSI196570 WCE196488:WCE196570 WMA196488:WMA196570 WVW196488:WVW196570 X262024:X262106 JK262024:JK262106 TG262024:TG262106 ADC262024:ADC262106 AMY262024:AMY262106 AWU262024:AWU262106 BGQ262024:BGQ262106 BQM262024:BQM262106 CAI262024:CAI262106 CKE262024:CKE262106 CUA262024:CUA262106 DDW262024:DDW262106 DNS262024:DNS262106 DXO262024:DXO262106 EHK262024:EHK262106 ERG262024:ERG262106 FBC262024:FBC262106 FKY262024:FKY262106 FUU262024:FUU262106 GEQ262024:GEQ262106 GOM262024:GOM262106 GYI262024:GYI262106 HIE262024:HIE262106 HSA262024:HSA262106 IBW262024:IBW262106 ILS262024:ILS262106 IVO262024:IVO262106 JFK262024:JFK262106 JPG262024:JPG262106 JZC262024:JZC262106 KIY262024:KIY262106 KSU262024:KSU262106 LCQ262024:LCQ262106 LMM262024:LMM262106 LWI262024:LWI262106 MGE262024:MGE262106 MQA262024:MQA262106 MZW262024:MZW262106 NJS262024:NJS262106 NTO262024:NTO262106 ODK262024:ODK262106 ONG262024:ONG262106 OXC262024:OXC262106 PGY262024:PGY262106 PQU262024:PQU262106 QAQ262024:QAQ262106 QKM262024:QKM262106 QUI262024:QUI262106 REE262024:REE262106 ROA262024:ROA262106 RXW262024:RXW262106 SHS262024:SHS262106 SRO262024:SRO262106 TBK262024:TBK262106 TLG262024:TLG262106 TVC262024:TVC262106 UEY262024:UEY262106 UOU262024:UOU262106 UYQ262024:UYQ262106 VIM262024:VIM262106 VSI262024:VSI262106 WCE262024:WCE262106 WMA262024:WMA262106 WVW262024:WVW262106 X327560:X327642 JK327560:JK327642 TG327560:TG327642 ADC327560:ADC327642 AMY327560:AMY327642 AWU327560:AWU327642 BGQ327560:BGQ327642 BQM327560:BQM327642 CAI327560:CAI327642 CKE327560:CKE327642 CUA327560:CUA327642 DDW327560:DDW327642 DNS327560:DNS327642 DXO327560:DXO327642 EHK327560:EHK327642 ERG327560:ERG327642 FBC327560:FBC327642 FKY327560:FKY327642 FUU327560:FUU327642 GEQ327560:GEQ327642 GOM327560:GOM327642 GYI327560:GYI327642 HIE327560:HIE327642 HSA327560:HSA327642 IBW327560:IBW327642 ILS327560:ILS327642 IVO327560:IVO327642 JFK327560:JFK327642 JPG327560:JPG327642 JZC327560:JZC327642 KIY327560:KIY327642 KSU327560:KSU327642 LCQ327560:LCQ327642 LMM327560:LMM327642 LWI327560:LWI327642 MGE327560:MGE327642 MQA327560:MQA327642 MZW327560:MZW327642 NJS327560:NJS327642 NTO327560:NTO327642 ODK327560:ODK327642 ONG327560:ONG327642 OXC327560:OXC327642 PGY327560:PGY327642 PQU327560:PQU327642 QAQ327560:QAQ327642 QKM327560:QKM327642 QUI327560:QUI327642 REE327560:REE327642 ROA327560:ROA327642 RXW327560:RXW327642 SHS327560:SHS327642 SRO327560:SRO327642 TBK327560:TBK327642 TLG327560:TLG327642 TVC327560:TVC327642 UEY327560:UEY327642 UOU327560:UOU327642 UYQ327560:UYQ327642 VIM327560:VIM327642 VSI327560:VSI327642 WCE327560:WCE327642 WMA327560:WMA327642 WVW327560:WVW327642 X393096:X393178 JK393096:JK393178 TG393096:TG393178 ADC393096:ADC393178 AMY393096:AMY393178 AWU393096:AWU393178 BGQ393096:BGQ393178 BQM393096:BQM393178 CAI393096:CAI393178 CKE393096:CKE393178 CUA393096:CUA393178 DDW393096:DDW393178 DNS393096:DNS393178 DXO393096:DXO393178 EHK393096:EHK393178 ERG393096:ERG393178 FBC393096:FBC393178 FKY393096:FKY393178 FUU393096:FUU393178 GEQ393096:GEQ393178 GOM393096:GOM393178 GYI393096:GYI393178 HIE393096:HIE393178 HSA393096:HSA393178 IBW393096:IBW393178 ILS393096:ILS393178 IVO393096:IVO393178 JFK393096:JFK393178 JPG393096:JPG393178 JZC393096:JZC393178 KIY393096:KIY393178 KSU393096:KSU393178 LCQ393096:LCQ393178 LMM393096:LMM393178 LWI393096:LWI393178 MGE393096:MGE393178 MQA393096:MQA393178 MZW393096:MZW393178 NJS393096:NJS393178 NTO393096:NTO393178 ODK393096:ODK393178 ONG393096:ONG393178 OXC393096:OXC393178 PGY393096:PGY393178 PQU393096:PQU393178 QAQ393096:QAQ393178 QKM393096:QKM393178 QUI393096:QUI393178 REE393096:REE393178 ROA393096:ROA393178 RXW393096:RXW393178 SHS393096:SHS393178 SRO393096:SRO393178 TBK393096:TBK393178 TLG393096:TLG393178 TVC393096:TVC393178 UEY393096:UEY393178 UOU393096:UOU393178 UYQ393096:UYQ393178 VIM393096:VIM393178 VSI393096:VSI393178 WCE393096:WCE393178 WMA393096:WMA393178 WVW393096:WVW393178 X458632:X458714 JK458632:JK458714 TG458632:TG458714 ADC458632:ADC458714 AMY458632:AMY458714 AWU458632:AWU458714 BGQ458632:BGQ458714 BQM458632:BQM458714 CAI458632:CAI458714 CKE458632:CKE458714 CUA458632:CUA458714 DDW458632:DDW458714 DNS458632:DNS458714 DXO458632:DXO458714 EHK458632:EHK458714 ERG458632:ERG458714 FBC458632:FBC458714 FKY458632:FKY458714 FUU458632:FUU458714 GEQ458632:GEQ458714 GOM458632:GOM458714 GYI458632:GYI458714 HIE458632:HIE458714 HSA458632:HSA458714 IBW458632:IBW458714 ILS458632:ILS458714 IVO458632:IVO458714 JFK458632:JFK458714 JPG458632:JPG458714 JZC458632:JZC458714 KIY458632:KIY458714 KSU458632:KSU458714 LCQ458632:LCQ458714 LMM458632:LMM458714 LWI458632:LWI458714 MGE458632:MGE458714 MQA458632:MQA458714 MZW458632:MZW458714 NJS458632:NJS458714 NTO458632:NTO458714 ODK458632:ODK458714 ONG458632:ONG458714 OXC458632:OXC458714 PGY458632:PGY458714 PQU458632:PQU458714 QAQ458632:QAQ458714 QKM458632:QKM458714 QUI458632:QUI458714 REE458632:REE458714 ROA458632:ROA458714 RXW458632:RXW458714 SHS458632:SHS458714 SRO458632:SRO458714 TBK458632:TBK458714 TLG458632:TLG458714 TVC458632:TVC458714 UEY458632:UEY458714 UOU458632:UOU458714 UYQ458632:UYQ458714 VIM458632:VIM458714 VSI458632:VSI458714 WCE458632:WCE458714 WMA458632:WMA458714 WVW458632:WVW458714 X524168:X524250 JK524168:JK524250 TG524168:TG524250 ADC524168:ADC524250 AMY524168:AMY524250 AWU524168:AWU524250 BGQ524168:BGQ524250 BQM524168:BQM524250 CAI524168:CAI524250 CKE524168:CKE524250 CUA524168:CUA524250 DDW524168:DDW524250 DNS524168:DNS524250 DXO524168:DXO524250 EHK524168:EHK524250 ERG524168:ERG524250 FBC524168:FBC524250 FKY524168:FKY524250 FUU524168:FUU524250 GEQ524168:GEQ524250 GOM524168:GOM524250 GYI524168:GYI524250 HIE524168:HIE524250 HSA524168:HSA524250 IBW524168:IBW524250 ILS524168:ILS524250 IVO524168:IVO524250 JFK524168:JFK524250 JPG524168:JPG524250 JZC524168:JZC524250 KIY524168:KIY524250 KSU524168:KSU524250 LCQ524168:LCQ524250 LMM524168:LMM524250 LWI524168:LWI524250 MGE524168:MGE524250 MQA524168:MQA524250 MZW524168:MZW524250 NJS524168:NJS524250 NTO524168:NTO524250 ODK524168:ODK524250 ONG524168:ONG524250 OXC524168:OXC524250 PGY524168:PGY524250 PQU524168:PQU524250 QAQ524168:QAQ524250 QKM524168:QKM524250 QUI524168:QUI524250 REE524168:REE524250 ROA524168:ROA524250 RXW524168:RXW524250 SHS524168:SHS524250 SRO524168:SRO524250 TBK524168:TBK524250 TLG524168:TLG524250 TVC524168:TVC524250 UEY524168:UEY524250 UOU524168:UOU524250 UYQ524168:UYQ524250 VIM524168:VIM524250 VSI524168:VSI524250 WCE524168:WCE524250 WMA524168:WMA524250 WVW524168:WVW524250 X589704:X589786 JK589704:JK589786 TG589704:TG589786 ADC589704:ADC589786 AMY589704:AMY589786 AWU589704:AWU589786 BGQ589704:BGQ589786 BQM589704:BQM589786 CAI589704:CAI589786 CKE589704:CKE589786 CUA589704:CUA589786 DDW589704:DDW589786 DNS589704:DNS589786 DXO589704:DXO589786 EHK589704:EHK589786 ERG589704:ERG589786 FBC589704:FBC589786 FKY589704:FKY589786 FUU589704:FUU589786 GEQ589704:GEQ589786 GOM589704:GOM589786 GYI589704:GYI589786 HIE589704:HIE589786 HSA589704:HSA589786 IBW589704:IBW589786 ILS589704:ILS589786 IVO589704:IVO589786 JFK589704:JFK589786 JPG589704:JPG589786 JZC589704:JZC589786 KIY589704:KIY589786 KSU589704:KSU589786 LCQ589704:LCQ589786 LMM589704:LMM589786 LWI589704:LWI589786 MGE589704:MGE589786 MQA589704:MQA589786 MZW589704:MZW589786 NJS589704:NJS589786 NTO589704:NTO589786 ODK589704:ODK589786 ONG589704:ONG589786 OXC589704:OXC589786 PGY589704:PGY589786 PQU589704:PQU589786 QAQ589704:QAQ589786 QKM589704:QKM589786 QUI589704:QUI589786 REE589704:REE589786 ROA589704:ROA589786 RXW589704:RXW589786 SHS589704:SHS589786 SRO589704:SRO589786 TBK589704:TBK589786 TLG589704:TLG589786 TVC589704:TVC589786 UEY589704:UEY589786 UOU589704:UOU589786 UYQ589704:UYQ589786 VIM589704:VIM589786 VSI589704:VSI589786 WCE589704:WCE589786 WMA589704:WMA589786 WVW589704:WVW589786 X655240:X655322 JK655240:JK655322 TG655240:TG655322 ADC655240:ADC655322 AMY655240:AMY655322 AWU655240:AWU655322 BGQ655240:BGQ655322 BQM655240:BQM655322 CAI655240:CAI655322 CKE655240:CKE655322 CUA655240:CUA655322 DDW655240:DDW655322 DNS655240:DNS655322 DXO655240:DXO655322 EHK655240:EHK655322 ERG655240:ERG655322 FBC655240:FBC655322 FKY655240:FKY655322 FUU655240:FUU655322 GEQ655240:GEQ655322 GOM655240:GOM655322 GYI655240:GYI655322 HIE655240:HIE655322 HSA655240:HSA655322 IBW655240:IBW655322 ILS655240:ILS655322 IVO655240:IVO655322 JFK655240:JFK655322 JPG655240:JPG655322 JZC655240:JZC655322 KIY655240:KIY655322 KSU655240:KSU655322 LCQ655240:LCQ655322 LMM655240:LMM655322 LWI655240:LWI655322 MGE655240:MGE655322 MQA655240:MQA655322 MZW655240:MZW655322 NJS655240:NJS655322 NTO655240:NTO655322 ODK655240:ODK655322 ONG655240:ONG655322 OXC655240:OXC655322 PGY655240:PGY655322 PQU655240:PQU655322 QAQ655240:QAQ655322 QKM655240:QKM655322 QUI655240:QUI655322 REE655240:REE655322 ROA655240:ROA655322 RXW655240:RXW655322 SHS655240:SHS655322 SRO655240:SRO655322 TBK655240:TBK655322 TLG655240:TLG655322 TVC655240:TVC655322 UEY655240:UEY655322 UOU655240:UOU655322 UYQ655240:UYQ655322 VIM655240:VIM655322 VSI655240:VSI655322 WCE655240:WCE655322 WMA655240:WMA655322 WVW655240:WVW655322 X720776:X720858 JK720776:JK720858 TG720776:TG720858 ADC720776:ADC720858 AMY720776:AMY720858 AWU720776:AWU720858 BGQ720776:BGQ720858 BQM720776:BQM720858 CAI720776:CAI720858 CKE720776:CKE720858 CUA720776:CUA720858 DDW720776:DDW720858 DNS720776:DNS720858 DXO720776:DXO720858 EHK720776:EHK720858 ERG720776:ERG720858 FBC720776:FBC720858 FKY720776:FKY720858 FUU720776:FUU720858 GEQ720776:GEQ720858 GOM720776:GOM720858 GYI720776:GYI720858 HIE720776:HIE720858 HSA720776:HSA720858 IBW720776:IBW720858 ILS720776:ILS720858 IVO720776:IVO720858 JFK720776:JFK720858 JPG720776:JPG720858 JZC720776:JZC720858 KIY720776:KIY720858 KSU720776:KSU720858 LCQ720776:LCQ720858 LMM720776:LMM720858 LWI720776:LWI720858 MGE720776:MGE720858 MQA720776:MQA720858 MZW720776:MZW720858 NJS720776:NJS720858 NTO720776:NTO720858 ODK720776:ODK720858 ONG720776:ONG720858 OXC720776:OXC720858 PGY720776:PGY720858 PQU720776:PQU720858 QAQ720776:QAQ720858 QKM720776:QKM720858 QUI720776:QUI720858 REE720776:REE720858 ROA720776:ROA720858 RXW720776:RXW720858 SHS720776:SHS720858 SRO720776:SRO720858 TBK720776:TBK720858 TLG720776:TLG720858 TVC720776:TVC720858 UEY720776:UEY720858 UOU720776:UOU720858 UYQ720776:UYQ720858 VIM720776:VIM720858 VSI720776:VSI720858 WCE720776:WCE720858 WMA720776:WMA720858 WVW720776:WVW720858 X786312:X786394 JK786312:JK786394 TG786312:TG786394 ADC786312:ADC786394 AMY786312:AMY786394 AWU786312:AWU786394 BGQ786312:BGQ786394 BQM786312:BQM786394 CAI786312:CAI786394 CKE786312:CKE786394 CUA786312:CUA786394 DDW786312:DDW786394 DNS786312:DNS786394 DXO786312:DXO786394 EHK786312:EHK786394 ERG786312:ERG786394 FBC786312:FBC786394 FKY786312:FKY786394 FUU786312:FUU786394 GEQ786312:GEQ786394 GOM786312:GOM786394 GYI786312:GYI786394 HIE786312:HIE786394 HSA786312:HSA786394 IBW786312:IBW786394 ILS786312:ILS786394 IVO786312:IVO786394 JFK786312:JFK786394 JPG786312:JPG786394 JZC786312:JZC786394 KIY786312:KIY786394 KSU786312:KSU786394 LCQ786312:LCQ786394 LMM786312:LMM786394 LWI786312:LWI786394 MGE786312:MGE786394 MQA786312:MQA786394 MZW786312:MZW786394 NJS786312:NJS786394 NTO786312:NTO786394 ODK786312:ODK786394 ONG786312:ONG786394 OXC786312:OXC786394 PGY786312:PGY786394 PQU786312:PQU786394 QAQ786312:QAQ786394 QKM786312:QKM786394 QUI786312:QUI786394 REE786312:REE786394 ROA786312:ROA786394 RXW786312:RXW786394 SHS786312:SHS786394 SRO786312:SRO786394 TBK786312:TBK786394 TLG786312:TLG786394 TVC786312:TVC786394 UEY786312:UEY786394 UOU786312:UOU786394 UYQ786312:UYQ786394 VIM786312:VIM786394 VSI786312:VSI786394 WCE786312:WCE786394 WMA786312:WMA786394 WVW786312:WVW786394 X851848:X851930 JK851848:JK851930 TG851848:TG851930 ADC851848:ADC851930 AMY851848:AMY851930 AWU851848:AWU851930 BGQ851848:BGQ851930 BQM851848:BQM851930 CAI851848:CAI851930 CKE851848:CKE851930 CUA851848:CUA851930 DDW851848:DDW851930 DNS851848:DNS851930 DXO851848:DXO851930 EHK851848:EHK851930 ERG851848:ERG851930 FBC851848:FBC851930 FKY851848:FKY851930 FUU851848:FUU851930 GEQ851848:GEQ851930 GOM851848:GOM851930 GYI851848:GYI851930 HIE851848:HIE851930 HSA851848:HSA851930 IBW851848:IBW851930 ILS851848:ILS851930 IVO851848:IVO851930 JFK851848:JFK851930 JPG851848:JPG851930 JZC851848:JZC851930 KIY851848:KIY851930 KSU851848:KSU851930 LCQ851848:LCQ851930 LMM851848:LMM851930 LWI851848:LWI851930 MGE851848:MGE851930 MQA851848:MQA851930 MZW851848:MZW851930 NJS851848:NJS851930 NTO851848:NTO851930 ODK851848:ODK851930 ONG851848:ONG851930 OXC851848:OXC851930 PGY851848:PGY851930 PQU851848:PQU851930 QAQ851848:QAQ851930 QKM851848:QKM851930 QUI851848:QUI851930 REE851848:REE851930 ROA851848:ROA851930 RXW851848:RXW851930 SHS851848:SHS851930 SRO851848:SRO851930 TBK851848:TBK851930 TLG851848:TLG851930 TVC851848:TVC851930 UEY851848:UEY851930 UOU851848:UOU851930 UYQ851848:UYQ851930 VIM851848:VIM851930 VSI851848:VSI851930 WCE851848:WCE851930 WMA851848:WMA851930 WVW851848:WVW851930 X917384:X917466 JK917384:JK917466 TG917384:TG917466 ADC917384:ADC917466 AMY917384:AMY917466 AWU917384:AWU917466 BGQ917384:BGQ917466 BQM917384:BQM917466 CAI917384:CAI917466 CKE917384:CKE917466 CUA917384:CUA917466 DDW917384:DDW917466 DNS917384:DNS917466 DXO917384:DXO917466 EHK917384:EHK917466 ERG917384:ERG917466 FBC917384:FBC917466 FKY917384:FKY917466 FUU917384:FUU917466 GEQ917384:GEQ917466 GOM917384:GOM917466 GYI917384:GYI917466 HIE917384:HIE917466 HSA917384:HSA917466 IBW917384:IBW917466 ILS917384:ILS917466 IVO917384:IVO917466 JFK917384:JFK917466 JPG917384:JPG917466 JZC917384:JZC917466 KIY917384:KIY917466 KSU917384:KSU917466 LCQ917384:LCQ917466 LMM917384:LMM917466 LWI917384:LWI917466 MGE917384:MGE917466 MQA917384:MQA917466 MZW917384:MZW917466 NJS917384:NJS917466 NTO917384:NTO917466 ODK917384:ODK917466 ONG917384:ONG917466 OXC917384:OXC917466 PGY917384:PGY917466 PQU917384:PQU917466 QAQ917384:QAQ917466 QKM917384:QKM917466 QUI917384:QUI917466 REE917384:REE917466 ROA917384:ROA917466 RXW917384:RXW917466 SHS917384:SHS917466 SRO917384:SRO917466 TBK917384:TBK917466 TLG917384:TLG917466 TVC917384:TVC917466 UEY917384:UEY917466 UOU917384:UOU917466 UYQ917384:UYQ917466 VIM917384:VIM917466 VSI917384:VSI917466 WCE917384:WCE917466 WMA917384:WMA917466 WVW917384:WVW917466 X982920:X983002 JK982920:JK983002 TG982920:TG983002 ADC982920:ADC983002 AMY982920:AMY983002 AWU982920:AWU983002 BGQ982920:BGQ983002 BQM982920:BQM983002 CAI982920:CAI983002 CKE982920:CKE983002 CUA982920:CUA983002 DDW982920:DDW983002 DNS982920:DNS983002 DXO982920:DXO983002 EHK982920:EHK983002 ERG982920:ERG983002 FBC982920:FBC983002 FKY982920:FKY983002 FUU982920:FUU983002 GEQ982920:GEQ983002 GOM982920:GOM983002 GYI982920:GYI983002 HIE982920:HIE983002 HSA982920:HSA983002 IBW982920:IBW983002 ILS982920:ILS983002 IVO982920:IVO983002 JFK982920:JFK983002 JPG982920:JPG983002 JZC982920:JZC983002 KIY982920:KIY983002 KSU982920:KSU983002 LCQ982920:LCQ983002 LMM982920:LMM983002 LWI982920:LWI983002 MGE982920:MGE983002 MQA982920:MQA983002 MZW982920:MZW983002 NJS982920:NJS983002 NTO982920:NTO983002 ODK982920:ODK983002 ONG982920:ONG983002 OXC982920:OXC983002 PGY982920:PGY983002 PQU982920:PQU983002 QAQ982920:QAQ983002 QKM982920:QKM983002 QUI982920:QUI983002 REE982920:REE983002 ROA982920:ROA983002 RXW982920:RXW983002 SHS982920:SHS983002 SRO982920:SRO983002 TBK982920:TBK983002 TLG982920:TLG983002 TVC982920:TVC983002 UEY982920:UEY983002 UOU982920:UOU983002 UYQ982920:UYQ983002 VIM982920:VIM983002 VSI982920:VSI983002 WCE982920:WCE983002 WMA982920:WMA983002 WVW982920:WVW983002 J65416:J65452 IW65416:IW65452 SS65416:SS65452 ACO65416:ACO65452 AMK65416:AMK65452 AWG65416:AWG65452 BGC65416:BGC65452 BPY65416:BPY65452 BZU65416:BZU65452 CJQ65416:CJQ65452 CTM65416:CTM65452 DDI65416:DDI65452 DNE65416:DNE65452 DXA65416:DXA65452 EGW65416:EGW65452 EQS65416:EQS65452 FAO65416:FAO65452 FKK65416:FKK65452 FUG65416:FUG65452 GEC65416:GEC65452 GNY65416:GNY65452 GXU65416:GXU65452 HHQ65416:HHQ65452 HRM65416:HRM65452 IBI65416:IBI65452 ILE65416:ILE65452 IVA65416:IVA65452 JEW65416:JEW65452 JOS65416:JOS65452 JYO65416:JYO65452 KIK65416:KIK65452 KSG65416:KSG65452 LCC65416:LCC65452 LLY65416:LLY65452 LVU65416:LVU65452 MFQ65416:MFQ65452 MPM65416:MPM65452 MZI65416:MZI65452 NJE65416:NJE65452 NTA65416:NTA65452 OCW65416:OCW65452 OMS65416:OMS65452 OWO65416:OWO65452 PGK65416:PGK65452 PQG65416:PQG65452 QAC65416:QAC65452 QJY65416:QJY65452 QTU65416:QTU65452 RDQ65416:RDQ65452 RNM65416:RNM65452 RXI65416:RXI65452 SHE65416:SHE65452 SRA65416:SRA65452 TAW65416:TAW65452 TKS65416:TKS65452 TUO65416:TUO65452 UEK65416:UEK65452 UOG65416:UOG65452 UYC65416:UYC65452 VHY65416:VHY65452 VRU65416:VRU65452 WBQ65416:WBQ65452 WLM65416:WLM65452 WVI65416:WVI65452 J130952:J130988 IW130952:IW130988 SS130952:SS130988 ACO130952:ACO130988 AMK130952:AMK130988 AWG130952:AWG130988 BGC130952:BGC130988 BPY130952:BPY130988 BZU130952:BZU130988 CJQ130952:CJQ130988 CTM130952:CTM130988 DDI130952:DDI130988 DNE130952:DNE130988 DXA130952:DXA130988 EGW130952:EGW130988 EQS130952:EQS130988 FAO130952:FAO130988 FKK130952:FKK130988 FUG130952:FUG130988 GEC130952:GEC130988 GNY130952:GNY130988 GXU130952:GXU130988 HHQ130952:HHQ130988 HRM130952:HRM130988 IBI130952:IBI130988 ILE130952:ILE130988 IVA130952:IVA130988 JEW130952:JEW130988 JOS130952:JOS130988 JYO130952:JYO130988 KIK130952:KIK130988 KSG130952:KSG130988 LCC130952:LCC130988 LLY130952:LLY130988 LVU130952:LVU130988 MFQ130952:MFQ130988 MPM130952:MPM130988 MZI130952:MZI130988 NJE130952:NJE130988 NTA130952:NTA130988 OCW130952:OCW130988 OMS130952:OMS130988 OWO130952:OWO130988 PGK130952:PGK130988 PQG130952:PQG130988 QAC130952:QAC130988 QJY130952:QJY130988 QTU130952:QTU130988 RDQ130952:RDQ130988 RNM130952:RNM130988 RXI130952:RXI130988 SHE130952:SHE130988 SRA130952:SRA130988 TAW130952:TAW130988 TKS130952:TKS130988 TUO130952:TUO130988 UEK130952:UEK130988 UOG130952:UOG130988 UYC130952:UYC130988 VHY130952:VHY130988 VRU130952:VRU130988 WBQ130952:WBQ130988 WLM130952:WLM130988 WVI130952:WVI130988 J196488:J196524 IW196488:IW196524 SS196488:SS196524 ACO196488:ACO196524 AMK196488:AMK196524 AWG196488:AWG196524 BGC196488:BGC196524 BPY196488:BPY196524 BZU196488:BZU196524 CJQ196488:CJQ196524 CTM196488:CTM196524 DDI196488:DDI196524 DNE196488:DNE196524 DXA196488:DXA196524 EGW196488:EGW196524 EQS196488:EQS196524 FAO196488:FAO196524 FKK196488:FKK196524 FUG196488:FUG196524 GEC196488:GEC196524 GNY196488:GNY196524 GXU196488:GXU196524 HHQ196488:HHQ196524 HRM196488:HRM196524 IBI196488:IBI196524 ILE196488:ILE196524 IVA196488:IVA196524 JEW196488:JEW196524 JOS196488:JOS196524 JYO196488:JYO196524 KIK196488:KIK196524 KSG196488:KSG196524 LCC196488:LCC196524 LLY196488:LLY196524 LVU196488:LVU196524 MFQ196488:MFQ196524 MPM196488:MPM196524 MZI196488:MZI196524 NJE196488:NJE196524 NTA196488:NTA196524 OCW196488:OCW196524 OMS196488:OMS196524 OWO196488:OWO196524 PGK196488:PGK196524 PQG196488:PQG196524 QAC196488:QAC196524 QJY196488:QJY196524 QTU196488:QTU196524 RDQ196488:RDQ196524 RNM196488:RNM196524 RXI196488:RXI196524 SHE196488:SHE196524 SRA196488:SRA196524 TAW196488:TAW196524 TKS196488:TKS196524 TUO196488:TUO196524 UEK196488:UEK196524 UOG196488:UOG196524 UYC196488:UYC196524 VHY196488:VHY196524 VRU196488:VRU196524 WBQ196488:WBQ196524 WLM196488:WLM196524 WVI196488:WVI196524 J262024:J262060 IW262024:IW262060 SS262024:SS262060 ACO262024:ACO262060 AMK262024:AMK262060 AWG262024:AWG262060 BGC262024:BGC262060 BPY262024:BPY262060 BZU262024:BZU262060 CJQ262024:CJQ262060 CTM262024:CTM262060 DDI262024:DDI262060 DNE262024:DNE262060 DXA262024:DXA262060 EGW262024:EGW262060 EQS262024:EQS262060 FAO262024:FAO262060 FKK262024:FKK262060 FUG262024:FUG262060 GEC262024:GEC262060 GNY262024:GNY262060 GXU262024:GXU262060 HHQ262024:HHQ262060 HRM262024:HRM262060 IBI262024:IBI262060 ILE262024:ILE262060 IVA262024:IVA262060 JEW262024:JEW262060 JOS262024:JOS262060 JYO262024:JYO262060 KIK262024:KIK262060 KSG262024:KSG262060 LCC262024:LCC262060 LLY262024:LLY262060 LVU262024:LVU262060 MFQ262024:MFQ262060 MPM262024:MPM262060 MZI262024:MZI262060 NJE262024:NJE262060 NTA262024:NTA262060 OCW262024:OCW262060 OMS262024:OMS262060 OWO262024:OWO262060 PGK262024:PGK262060 PQG262024:PQG262060 QAC262024:QAC262060 QJY262024:QJY262060 QTU262024:QTU262060 RDQ262024:RDQ262060 RNM262024:RNM262060 RXI262024:RXI262060 SHE262024:SHE262060 SRA262024:SRA262060 TAW262024:TAW262060 TKS262024:TKS262060 TUO262024:TUO262060 UEK262024:UEK262060 UOG262024:UOG262060 UYC262024:UYC262060 VHY262024:VHY262060 VRU262024:VRU262060 WBQ262024:WBQ262060 WLM262024:WLM262060 WVI262024:WVI262060 J327560:J327596 IW327560:IW327596 SS327560:SS327596 ACO327560:ACO327596 AMK327560:AMK327596 AWG327560:AWG327596 BGC327560:BGC327596 BPY327560:BPY327596 BZU327560:BZU327596 CJQ327560:CJQ327596 CTM327560:CTM327596 DDI327560:DDI327596 DNE327560:DNE327596 DXA327560:DXA327596 EGW327560:EGW327596 EQS327560:EQS327596 FAO327560:FAO327596 FKK327560:FKK327596 FUG327560:FUG327596 GEC327560:GEC327596 GNY327560:GNY327596 GXU327560:GXU327596 HHQ327560:HHQ327596 HRM327560:HRM327596 IBI327560:IBI327596 ILE327560:ILE327596 IVA327560:IVA327596 JEW327560:JEW327596 JOS327560:JOS327596 JYO327560:JYO327596 KIK327560:KIK327596 KSG327560:KSG327596 LCC327560:LCC327596 LLY327560:LLY327596 LVU327560:LVU327596 MFQ327560:MFQ327596 MPM327560:MPM327596 MZI327560:MZI327596 NJE327560:NJE327596 NTA327560:NTA327596 OCW327560:OCW327596 OMS327560:OMS327596 OWO327560:OWO327596 PGK327560:PGK327596 PQG327560:PQG327596 QAC327560:QAC327596 QJY327560:QJY327596 QTU327560:QTU327596 RDQ327560:RDQ327596 RNM327560:RNM327596 RXI327560:RXI327596 SHE327560:SHE327596 SRA327560:SRA327596 TAW327560:TAW327596 TKS327560:TKS327596 TUO327560:TUO327596 UEK327560:UEK327596 UOG327560:UOG327596 UYC327560:UYC327596 VHY327560:VHY327596 VRU327560:VRU327596 WBQ327560:WBQ327596 WLM327560:WLM327596 WVI327560:WVI327596 J393096:J393132 IW393096:IW393132 SS393096:SS393132 ACO393096:ACO393132 AMK393096:AMK393132 AWG393096:AWG393132 BGC393096:BGC393132 BPY393096:BPY393132 BZU393096:BZU393132 CJQ393096:CJQ393132 CTM393096:CTM393132 DDI393096:DDI393132 DNE393096:DNE393132 DXA393096:DXA393132 EGW393096:EGW393132 EQS393096:EQS393132 FAO393096:FAO393132 FKK393096:FKK393132 FUG393096:FUG393132 GEC393096:GEC393132 GNY393096:GNY393132 GXU393096:GXU393132 HHQ393096:HHQ393132 HRM393096:HRM393132 IBI393096:IBI393132 ILE393096:ILE393132 IVA393096:IVA393132 JEW393096:JEW393132 JOS393096:JOS393132 JYO393096:JYO393132 KIK393096:KIK393132 KSG393096:KSG393132 LCC393096:LCC393132 LLY393096:LLY393132 LVU393096:LVU393132 MFQ393096:MFQ393132 MPM393096:MPM393132 MZI393096:MZI393132 NJE393096:NJE393132 NTA393096:NTA393132 OCW393096:OCW393132 OMS393096:OMS393132 OWO393096:OWO393132 PGK393096:PGK393132 PQG393096:PQG393132 QAC393096:QAC393132 QJY393096:QJY393132 QTU393096:QTU393132 RDQ393096:RDQ393132 RNM393096:RNM393132 RXI393096:RXI393132 SHE393096:SHE393132 SRA393096:SRA393132 TAW393096:TAW393132 TKS393096:TKS393132 TUO393096:TUO393132 UEK393096:UEK393132 UOG393096:UOG393132 UYC393096:UYC393132 VHY393096:VHY393132 VRU393096:VRU393132 WBQ393096:WBQ393132 WLM393096:WLM393132 WVI393096:WVI393132 J458632:J458668 IW458632:IW458668 SS458632:SS458668 ACO458632:ACO458668 AMK458632:AMK458668 AWG458632:AWG458668 BGC458632:BGC458668 BPY458632:BPY458668 BZU458632:BZU458668 CJQ458632:CJQ458668 CTM458632:CTM458668 DDI458632:DDI458668 DNE458632:DNE458668 DXA458632:DXA458668 EGW458632:EGW458668 EQS458632:EQS458668 FAO458632:FAO458668 FKK458632:FKK458668 FUG458632:FUG458668 GEC458632:GEC458668 GNY458632:GNY458668 GXU458632:GXU458668 HHQ458632:HHQ458668 HRM458632:HRM458668 IBI458632:IBI458668 ILE458632:ILE458668 IVA458632:IVA458668 JEW458632:JEW458668 JOS458632:JOS458668 JYO458632:JYO458668 KIK458632:KIK458668 KSG458632:KSG458668 LCC458632:LCC458668 LLY458632:LLY458668 LVU458632:LVU458668 MFQ458632:MFQ458668 MPM458632:MPM458668 MZI458632:MZI458668 NJE458632:NJE458668 NTA458632:NTA458668 OCW458632:OCW458668 OMS458632:OMS458668 OWO458632:OWO458668 PGK458632:PGK458668 PQG458632:PQG458668 QAC458632:QAC458668 QJY458632:QJY458668 QTU458632:QTU458668 RDQ458632:RDQ458668 RNM458632:RNM458668 RXI458632:RXI458668 SHE458632:SHE458668 SRA458632:SRA458668 TAW458632:TAW458668 TKS458632:TKS458668 TUO458632:TUO458668 UEK458632:UEK458668 UOG458632:UOG458668 UYC458632:UYC458668 VHY458632:VHY458668 VRU458632:VRU458668 WBQ458632:WBQ458668 WLM458632:WLM458668 WVI458632:WVI458668 J524168:J524204 IW524168:IW524204 SS524168:SS524204 ACO524168:ACO524204 AMK524168:AMK524204 AWG524168:AWG524204 BGC524168:BGC524204 BPY524168:BPY524204 BZU524168:BZU524204 CJQ524168:CJQ524204 CTM524168:CTM524204 DDI524168:DDI524204 DNE524168:DNE524204 DXA524168:DXA524204 EGW524168:EGW524204 EQS524168:EQS524204 FAO524168:FAO524204 FKK524168:FKK524204 FUG524168:FUG524204 GEC524168:GEC524204 GNY524168:GNY524204 GXU524168:GXU524204 HHQ524168:HHQ524204 HRM524168:HRM524204 IBI524168:IBI524204 ILE524168:ILE524204 IVA524168:IVA524204 JEW524168:JEW524204 JOS524168:JOS524204 JYO524168:JYO524204 KIK524168:KIK524204 KSG524168:KSG524204 LCC524168:LCC524204 LLY524168:LLY524204 LVU524168:LVU524204 MFQ524168:MFQ524204 MPM524168:MPM524204 MZI524168:MZI524204 NJE524168:NJE524204 NTA524168:NTA524204 OCW524168:OCW524204 OMS524168:OMS524204 OWO524168:OWO524204 PGK524168:PGK524204 PQG524168:PQG524204 QAC524168:QAC524204 QJY524168:QJY524204 QTU524168:QTU524204 RDQ524168:RDQ524204 RNM524168:RNM524204 RXI524168:RXI524204 SHE524168:SHE524204 SRA524168:SRA524204 TAW524168:TAW524204 TKS524168:TKS524204 TUO524168:TUO524204 UEK524168:UEK524204 UOG524168:UOG524204 UYC524168:UYC524204 VHY524168:VHY524204 VRU524168:VRU524204 WBQ524168:WBQ524204 WLM524168:WLM524204 WVI524168:WVI524204 J589704:J589740 IW589704:IW589740 SS589704:SS589740 ACO589704:ACO589740 AMK589704:AMK589740 AWG589704:AWG589740 BGC589704:BGC589740 BPY589704:BPY589740 BZU589704:BZU589740 CJQ589704:CJQ589740 CTM589704:CTM589740 DDI589704:DDI589740 DNE589704:DNE589740 DXA589704:DXA589740 EGW589704:EGW589740 EQS589704:EQS589740 FAO589704:FAO589740 FKK589704:FKK589740 FUG589704:FUG589740 GEC589704:GEC589740 GNY589704:GNY589740 GXU589704:GXU589740 HHQ589704:HHQ589740 HRM589704:HRM589740 IBI589704:IBI589740 ILE589704:ILE589740 IVA589704:IVA589740 JEW589704:JEW589740 JOS589704:JOS589740 JYO589704:JYO589740 KIK589704:KIK589740 KSG589704:KSG589740 LCC589704:LCC589740 LLY589704:LLY589740 LVU589704:LVU589740 MFQ589704:MFQ589740 MPM589704:MPM589740 MZI589704:MZI589740 NJE589704:NJE589740 NTA589704:NTA589740 OCW589704:OCW589740 OMS589704:OMS589740 OWO589704:OWO589740 PGK589704:PGK589740 PQG589704:PQG589740 QAC589704:QAC589740 QJY589704:QJY589740 QTU589704:QTU589740 RDQ589704:RDQ589740 RNM589704:RNM589740 RXI589704:RXI589740 SHE589704:SHE589740 SRA589704:SRA589740 TAW589704:TAW589740 TKS589704:TKS589740 TUO589704:TUO589740 UEK589704:UEK589740 UOG589704:UOG589740 UYC589704:UYC589740 VHY589704:VHY589740 VRU589704:VRU589740 WBQ589704:WBQ589740 WLM589704:WLM589740 WVI589704:WVI589740 J655240:J655276 IW655240:IW655276 SS655240:SS655276 ACO655240:ACO655276 AMK655240:AMK655276 AWG655240:AWG655276 BGC655240:BGC655276 BPY655240:BPY655276 BZU655240:BZU655276 CJQ655240:CJQ655276 CTM655240:CTM655276 DDI655240:DDI655276 DNE655240:DNE655276 DXA655240:DXA655276 EGW655240:EGW655276 EQS655240:EQS655276 FAO655240:FAO655276 FKK655240:FKK655276 FUG655240:FUG655276 GEC655240:GEC655276 GNY655240:GNY655276 GXU655240:GXU655276 HHQ655240:HHQ655276 HRM655240:HRM655276 IBI655240:IBI655276 ILE655240:ILE655276 IVA655240:IVA655276 JEW655240:JEW655276 JOS655240:JOS655276 JYO655240:JYO655276 KIK655240:KIK655276 KSG655240:KSG655276 LCC655240:LCC655276 LLY655240:LLY655276 LVU655240:LVU655276 MFQ655240:MFQ655276 MPM655240:MPM655276 MZI655240:MZI655276 NJE655240:NJE655276 NTA655240:NTA655276 OCW655240:OCW655276 OMS655240:OMS655276 OWO655240:OWO655276 PGK655240:PGK655276 PQG655240:PQG655276 QAC655240:QAC655276 QJY655240:QJY655276 QTU655240:QTU655276 RDQ655240:RDQ655276 RNM655240:RNM655276 RXI655240:RXI655276 SHE655240:SHE655276 SRA655240:SRA655276 TAW655240:TAW655276 TKS655240:TKS655276 TUO655240:TUO655276 UEK655240:UEK655276 UOG655240:UOG655276 UYC655240:UYC655276 VHY655240:VHY655276 VRU655240:VRU655276 WBQ655240:WBQ655276 WLM655240:WLM655276 WVI655240:WVI655276 J720776:J720812 IW720776:IW720812 SS720776:SS720812 ACO720776:ACO720812 AMK720776:AMK720812 AWG720776:AWG720812 BGC720776:BGC720812 BPY720776:BPY720812 BZU720776:BZU720812 CJQ720776:CJQ720812 CTM720776:CTM720812 DDI720776:DDI720812 DNE720776:DNE720812 DXA720776:DXA720812 EGW720776:EGW720812 EQS720776:EQS720812 FAO720776:FAO720812 FKK720776:FKK720812 FUG720776:FUG720812 GEC720776:GEC720812 GNY720776:GNY720812 GXU720776:GXU720812 HHQ720776:HHQ720812 HRM720776:HRM720812 IBI720776:IBI720812 ILE720776:ILE720812 IVA720776:IVA720812 JEW720776:JEW720812 JOS720776:JOS720812 JYO720776:JYO720812 KIK720776:KIK720812 KSG720776:KSG720812 LCC720776:LCC720812 LLY720776:LLY720812 LVU720776:LVU720812 MFQ720776:MFQ720812 MPM720776:MPM720812 MZI720776:MZI720812 NJE720776:NJE720812 NTA720776:NTA720812 OCW720776:OCW720812 OMS720776:OMS720812 OWO720776:OWO720812 PGK720776:PGK720812 PQG720776:PQG720812 QAC720776:QAC720812 QJY720776:QJY720812 QTU720776:QTU720812 RDQ720776:RDQ720812 RNM720776:RNM720812 RXI720776:RXI720812 SHE720776:SHE720812 SRA720776:SRA720812 TAW720776:TAW720812 TKS720776:TKS720812 TUO720776:TUO720812 UEK720776:UEK720812 UOG720776:UOG720812 UYC720776:UYC720812 VHY720776:VHY720812 VRU720776:VRU720812 WBQ720776:WBQ720812 WLM720776:WLM720812 WVI720776:WVI720812 J786312:J786348 IW786312:IW786348 SS786312:SS786348 ACO786312:ACO786348 AMK786312:AMK786348 AWG786312:AWG786348 BGC786312:BGC786348 BPY786312:BPY786348 BZU786312:BZU786348 CJQ786312:CJQ786348 CTM786312:CTM786348 DDI786312:DDI786348 DNE786312:DNE786348 DXA786312:DXA786348 EGW786312:EGW786348 EQS786312:EQS786348 FAO786312:FAO786348 FKK786312:FKK786348 FUG786312:FUG786348 GEC786312:GEC786348 GNY786312:GNY786348 GXU786312:GXU786348 HHQ786312:HHQ786348 HRM786312:HRM786348 IBI786312:IBI786348 ILE786312:ILE786348 IVA786312:IVA786348 JEW786312:JEW786348 JOS786312:JOS786348 JYO786312:JYO786348 KIK786312:KIK786348 KSG786312:KSG786348 LCC786312:LCC786348 LLY786312:LLY786348 LVU786312:LVU786348 MFQ786312:MFQ786348 MPM786312:MPM786348 MZI786312:MZI786348 NJE786312:NJE786348 NTA786312:NTA786348 OCW786312:OCW786348 OMS786312:OMS786348 OWO786312:OWO786348 PGK786312:PGK786348 PQG786312:PQG786348 QAC786312:QAC786348 QJY786312:QJY786348 QTU786312:QTU786348 RDQ786312:RDQ786348 RNM786312:RNM786348 RXI786312:RXI786348 SHE786312:SHE786348 SRA786312:SRA786348 TAW786312:TAW786348 TKS786312:TKS786348 TUO786312:TUO786348 UEK786312:UEK786348 UOG786312:UOG786348 UYC786312:UYC786348 VHY786312:VHY786348 VRU786312:VRU786348 WBQ786312:WBQ786348 WLM786312:WLM786348 WVI786312:WVI786348 J851848:J851884 IW851848:IW851884 SS851848:SS851884 ACO851848:ACO851884 AMK851848:AMK851884 AWG851848:AWG851884 BGC851848:BGC851884 BPY851848:BPY851884 BZU851848:BZU851884 CJQ851848:CJQ851884 CTM851848:CTM851884 DDI851848:DDI851884 DNE851848:DNE851884 DXA851848:DXA851884 EGW851848:EGW851884 EQS851848:EQS851884 FAO851848:FAO851884 FKK851848:FKK851884 FUG851848:FUG851884 GEC851848:GEC851884 GNY851848:GNY851884 GXU851848:GXU851884 HHQ851848:HHQ851884 HRM851848:HRM851884 IBI851848:IBI851884 ILE851848:ILE851884 IVA851848:IVA851884 JEW851848:JEW851884 JOS851848:JOS851884 JYO851848:JYO851884 KIK851848:KIK851884 KSG851848:KSG851884 LCC851848:LCC851884 LLY851848:LLY851884 LVU851848:LVU851884 MFQ851848:MFQ851884 MPM851848:MPM851884 MZI851848:MZI851884 NJE851848:NJE851884 NTA851848:NTA851884 OCW851848:OCW851884 OMS851848:OMS851884 OWO851848:OWO851884 PGK851848:PGK851884 PQG851848:PQG851884 QAC851848:QAC851884 QJY851848:QJY851884 QTU851848:QTU851884 RDQ851848:RDQ851884 RNM851848:RNM851884 RXI851848:RXI851884 SHE851848:SHE851884 SRA851848:SRA851884 TAW851848:TAW851884 TKS851848:TKS851884 TUO851848:TUO851884 UEK851848:UEK851884 UOG851848:UOG851884 UYC851848:UYC851884 VHY851848:VHY851884 VRU851848:VRU851884 WBQ851848:WBQ851884 WLM851848:WLM851884 WVI851848:WVI851884 J917384:J917420 IW917384:IW917420 SS917384:SS917420 ACO917384:ACO917420 AMK917384:AMK917420 AWG917384:AWG917420 BGC917384:BGC917420 BPY917384:BPY917420 BZU917384:BZU917420 CJQ917384:CJQ917420 CTM917384:CTM917420 DDI917384:DDI917420 DNE917384:DNE917420 DXA917384:DXA917420 EGW917384:EGW917420 EQS917384:EQS917420 FAO917384:FAO917420 FKK917384:FKK917420 FUG917384:FUG917420 GEC917384:GEC917420 GNY917384:GNY917420 GXU917384:GXU917420 HHQ917384:HHQ917420 HRM917384:HRM917420 IBI917384:IBI917420 ILE917384:ILE917420 IVA917384:IVA917420 JEW917384:JEW917420 JOS917384:JOS917420 JYO917384:JYO917420 KIK917384:KIK917420 KSG917384:KSG917420 LCC917384:LCC917420 LLY917384:LLY917420 LVU917384:LVU917420 MFQ917384:MFQ917420 MPM917384:MPM917420 MZI917384:MZI917420 NJE917384:NJE917420 NTA917384:NTA917420 OCW917384:OCW917420 OMS917384:OMS917420 OWO917384:OWO917420 PGK917384:PGK917420 PQG917384:PQG917420 QAC917384:QAC917420 QJY917384:QJY917420 QTU917384:QTU917420 RDQ917384:RDQ917420 RNM917384:RNM917420 RXI917384:RXI917420 SHE917384:SHE917420 SRA917384:SRA917420 TAW917384:TAW917420 TKS917384:TKS917420 TUO917384:TUO917420 UEK917384:UEK917420 UOG917384:UOG917420 UYC917384:UYC917420 VHY917384:VHY917420 VRU917384:VRU917420 WBQ917384:WBQ917420 WLM917384:WLM917420 WVI917384:WVI917420 J982920:J982956 IW982920:IW982956 SS982920:SS982956 ACO982920:ACO982956 AMK982920:AMK982956 AWG982920:AWG982956 BGC982920:BGC982956 BPY982920:BPY982956 BZU982920:BZU982956 CJQ982920:CJQ982956 CTM982920:CTM982956 DDI982920:DDI982956 DNE982920:DNE982956 DXA982920:DXA982956 EGW982920:EGW982956 EQS982920:EQS982956 FAO982920:FAO982956 FKK982920:FKK982956 FUG982920:FUG982956 GEC982920:GEC982956 GNY982920:GNY982956 GXU982920:GXU982956 HHQ982920:HHQ982956 HRM982920:HRM982956 IBI982920:IBI982956 ILE982920:ILE982956 IVA982920:IVA982956 JEW982920:JEW982956 JOS982920:JOS982956 JYO982920:JYO982956 KIK982920:KIK982956 KSG982920:KSG982956 LCC982920:LCC982956 LLY982920:LLY982956 LVU982920:LVU982956 MFQ982920:MFQ982956 MPM982920:MPM982956 MZI982920:MZI982956 NJE982920:NJE982956 NTA982920:NTA982956 OCW982920:OCW982956 OMS982920:OMS982956 OWO982920:OWO982956 PGK982920:PGK982956 PQG982920:PQG982956 QAC982920:QAC982956 QJY982920:QJY982956 QTU982920:QTU982956 RDQ982920:RDQ982956 RNM982920:RNM982956 RXI982920:RXI982956 SHE982920:SHE982956 SRA982920:SRA982956 TAW982920:TAW982956 TKS982920:TKS982956 TUO982920:TUO982956 UEK982920:UEK982956 UOG982920:UOG982956 UYC982920:UYC982956 VHY982920:VHY982956 VRU982920:VRU982956 WBQ982920:WBQ982956 WLM982920:WLM982956 WVI982920:WVI982956 J65455:J65488 IW65455:IW65488 SS65455:SS65488 ACO65455:ACO65488 AMK65455:AMK65488 AWG65455:AWG65488 BGC65455:BGC65488 BPY65455:BPY65488 BZU65455:BZU65488 CJQ65455:CJQ65488 CTM65455:CTM65488 DDI65455:DDI65488 DNE65455:DNE65488 DXA65455:DXA65488 EGW65455:EGW65488 EQS65455:EQS65488 FAO65455:FAO65488 FKK65455:FKK65488 FUG65455:FUG65488 GEC65455:GEC65488 GNY65455:GNY65488 GXU65455:GXU65488 HHQ65455:HHQ65488 HRM65455:HRM65488 IBI65455:IBI65488 ILE65455:ILE65488 IVA65455:IVA65488 JEW65455:JEW65488 JOS65455:JOS65488 JYO65455:JYO65488 KIK65455:KIK65488 KSG65455:KSG65488 LCC65455:LCC65488 LLY65455:LLY65488 LVU65455:LVU65488 MFQ65455:MFQ65488 MPM65455:MPM65488 MZI65455:MZI65488 NJE65455:NJE65488 NTA65455:NTA65488 OCW65455:OCW65488 OMS65455:OMS65488 OWO65455:OWO65488 PGK65455:PGK65488 PQG65455:PQG65488 QAC65455:QAC65488 QJY65455:QJY65488 QTU65455:QTU65488 RDQ65455:RDQ65488 RNM65455:RNM65488 RXI65455:RXI65488 SHE65455:SHE65488 SRA65455:SRA65488 TAW65455:TAW65488 TKS65455:TKS65488 TUO65455:TUO65488 UEK65455:UEK65488 UOG65455:UOG65488 UYC65455:UYC65488 VHY65455:VHY65488 VRU65455:VRU65488 WBQ65455:WBQ65488 WLM65455:WLM65488 WVI65455:WVI65488 J130991:J131024 IW130991:IW131024 SS130991:SS131024 ACO130991:ACO131024 AMK130991:AMK131024 AWG130991:AWG131024 BGC130991:BGC131024 BPY130991:BPY131024 BZU130991:BZU131024 CJQ130991:CJQ131024 CTM130991:CTM131024 DDI130991:DDI131024 DNE130991:DNE131024 DXA130991:DXA131024 EGW130991:EGW131024 EQS130991:EQS131024 FAO130991:FAO131024 FKK130991:FKK131024 FUG130991:FUG131024 GEC130991:GEC131024 GNY130991:GNY131024 GXU130991:GXU131024 HHQ130991:HHQ131024 HRM130991:HRM131024 IBI130991:IBI131024 ILE130991:ILE131024 IVA130991:IVA131024 JEW130991:JEW131024 JOS130991:JOS131024 JYO130991:JYO131024 KIK130991:KIK131024 KSG130991:KSG131024 LCC130991:LCC131024 LLY130991:LLY131024 LVU130991:LVU131024 MFQ130991:MFQ131024 MPM130991:MPM131024 MZI130991:MZI131024 NJE130991:NJE131024 NTA130991:NTA131024 OCW130991:OCW131024 OMS130991:OMS131024 OWO130991:OWO131024 PGK130991:PGK131024 PQG130991:PQG131024 QAC130991:QAC131024 QJY130991:QJY131024 QTU130991:QTU131024 RDQ130991:RDQ131024 RNM130991:RNM131024 RXI130991:RXI131024 SHE130991:SHE131024 SRA130991:SRA131024 TAW130991:TAW131024 TKS130991:TKS131024 TUO130991:TUO131024 UEK130991:UEK131024 UOG130991:UOG131024 UYC130991:UYC131024 VHY130991:VHY131024 VRU130991:VRU131024 WBQ130991:WBQ131024 WLM130991:WLM131024 WVI130991:WVI131024 J196527:J196560 IW196527:IW196560 SS196527:SS196560 ACO196527:ACO196560 AMK196527:AMK196560 AWG196527:AWG196560 BGC196527:BGC196560 BPY196527:BPY196560 BZU196527:BZU196560 CJQ196527:CJQ196560 CTM196527:CTM196560 DDI196527:DDI196560 DNE196527:DNE196560 DXA196527:DXA196560 EGW196527:EGW196560 EQS196527:EQS196560 FAO196527:FAO196560 FKK196527:FKK196560 FUG196527:FUG196560 GEC196527:GEC196560 GNY196527:GNY196560 GXU196527:GXU196560 HHQ196527:HHQ196560 HRM196527:HRM196560 IBI196527:IBI196560 ILE196527:ILE196560 IVA196527:IVA196560 JEW196527:JEW196560 JOS196527:JOS196560 JYO196527:JYO196560 KIK196527:KIK196560 KSG196527:KSG196560 LCC196527:LCC196560 LLY196527:LLY196560 LVU196527:LVU196560 MFQ196527:MFQ196560 MPM196527:MPM196560 MZI196527:MZI196560 NJE196527:NJE196560 NTA196527:NTA196560 OCW196527:OCW196560 OMS196527:OMS196560 OWO196527:OWO196560 PGK196527:PGK196560 PQG196527:PQG196560 QAC196527:QAC196560 QJY196527:QJY196560 QTU196527:QTU196560 RDQ196527:RDQ196560 RNM196527:RNM196560 RXI196527:RXI196560 SHE196527:SHE196560 SRA196527:SRA196560 TAW196527:TAW196560 TKS196527:TKS196560 TUO196527:TUO196560 UEK196527:UEK196560 UOG196527:UOG196560 UYC196527:UYC196560 VHY196527:VHY196560 VRU196527:VRU196560 WBQ196527:WBQ196560 WLM196527:WLM196560 WVI196527:WVI196560 J262063:J262096 IW262063:IW262096 SS262063:SS262096 ACO262063:ACO262096 AMK262063:AMK262096 AWG262063:AWG262096 BGC262063:BGC262096 BPY262063:BPY262096 BZU262063:BZU262096 CJQ262063:CJQ262096 CTM262063:CTM262096 DDI262063:DDI262096 DNE262063:DNE262096 DXA262063:DXA262096 EGW262063:EGW262096 EQS262063:EQS262096 FAO262063:FAO262096 FKK262063:FKK262096 FUG262063:FUG262096 GEC262063:GEC262096 GNY262063:GNY262096 GXU262063:GXU262096 HHQ262063:HHQ262096 HRM262063:HRM262096 IBI262063:IBI262096 ILE262063:ILE262096 IVA262063:IVA262096 JEW262063:JEW262096 JOS262063:JOS262096 JYO262063:JYO262096 KIK262063:KIK262096 KSG262063:KSG262096 LCC262063:LCC262096 LLY262063:LLY262096 LVU262063:LVU262096 MFQ262063:MFQ262096 MPM262063:MPM262096 MZI262063:MZI262096 NJE262063:NJE262096 NTA262063:NTA262096 OCW262063:OCW262096 OMS262063:OMS262096 OWO262063:OWO262096 PGK262063:PGK262096 PQG262063:PQG262096 QAC262063:QAC262096 QJY262063:QJY262096 QTU262063:QTU262096 RDQ262063:RDQ262096 RNM262063:RNM262096 RXI262063:RXI262096 SHE262063:SHE262096 SRA262063:SRA262096 TAW262063:TAW262096 TKS262063:TKS262096 TUO262063:TUO262096 UEK262063:UEK262096 UOG262063:UOG262096 UYC262063:UYC262096 VHY262063:VHY262096 VRU262063:VRU262096 WBQ262063:WBQ262096 WLM262063:WLM262096 WVI262063:WVI262096 J327599:J327632 IW327599:IW327632 SS327599:SS327632 ACO327599:ACO327632 AMK327599:AMK327632 AWG327599:AWG327632 BGC327599:BGC327632 BPY327599:BPY327632 BZU327599:BZU327632 CJQ327599:CJQ327632 CTM327599:CTM327632 DDI327599:DDI327632 DNE327599:DNE327632 DXA327599:DXA327632 EGW327599:EGW327632 EQS327599:EQS327632 FAO327599:FAO327632 FKK327599:FKK327632 FUG327599:FUG327632 GEC327599:GEC327632 GNY327599:GNY327632 GXU327599:GXU327632 HHQ327599:HHQ327632 HRM327599:HRM327632 IBI327599:IBI327632 ILE327599:ILE327632 IVA327599:IVA327632 JEW327599:JEW327632 JOS327599:JOS327632 JYO327599:JYO327632 KIK327599:KIK327632 KSG327599:KSG327632 LCC327599:LCC327632 LLY327599:LLY327632 LVU327599:LVU327632 MFQ327599:MFQ327632 MPM327599:MPM327632 MZI327599:MZI327632 NJE327599:NJE327632 NTA327599:NTA327632 OCW327599:OCW327632 OMS327599:OMS327632 OWO327599:OWO327632 PGK327599:PGK327632 PQG327599:PQG327632 QAC327599:QAC327632 QJY327599:QJY327632 QTU327599:QTU327632 RDQ327599:RDQ327632 RNM327599:RNM327632 RXI327599:RXI327632 SHE327599:SHE327632 SRA327599:SRA327632 TAW327599:TAW327632 TKS327599:TKS327632 TUO327599:TUO327632 UEK327599:UEK327632 UOG327599:UOG327632 UYC327599:UYC327632 VHY327599:VHY327632 VRU327599:VRU327632 WBQ327599:WBQ327632 WLM327599:WLM327632 WVI327599:WVI327632 J393135:J393168 IW393135:IW393168 SS393135:SS393168 ACO393135:ACO393168 AMK393135:AMK393168 AWG393135:AWG393168 BGC393135:BGC393168 BPY393135:BPY393168 BZU393135:BZU393168 CJQ393135:CJQ393168 CTM393135:CTM393168 DDI393135:DDI393168 DNE393135:DNE393168 DXA393135:DXA393168 EGW393135:EGW393168 EQS393135:EQS393168 FAO393135:FAO393168 FKK393135:FKK393168 FUG393135:FUG393168 GEC393135:GEC393168 GNY393135:GNY393168 GXU393135:GXU393168 HHQ393135:HHQ393168 HRM393135:HRM393168 IBI393135:IBI393168 ILE393135:ILE393168 IVA393135:IVA393168 JEW393135:JEW393168 JOS393135:JOS393168 JYO393135:JYO393168 KIK393135:KIK393168 KSG393135:KSG393168 LCC393135:LCC393168 LLY393135:LLY393168 LVU393135:LVU393168 MFQ393135:MFQ393168 MPM393135:MPM393168 MZI393135:MZI393168 NJE393135:NJE393168 NTA393135:NTA393168 OCW393135:OCW393168 OMS393135:OMS393168 OWO393135:OWO393168 PGK393135:PGK393168 PQG393135:PQG393168 QAC393135:QAC393168 QJY393135:QJY393168 QTU393135:QTU393168 RDQ393135:RDQ393168 RNM393135:RNM393168 RXI393135:RXI393168 SHE393135:SHE393168 SRA393135:SRA393168 TAW393135:TAW393168 TKS393135:TKS393168 TUO393135:TUO393168 UEK393135:UEK393168 UOG393135:UOG393168 UYC393135:UYC393168 VHY393135:VHY393168 VRU393135:VRU393168 WBQ393135:WBQ393168 WLM393135:WLM393168 WVI393135:WVI393168 J458671:J458704 IW458671:IW458704 SS458671:SS458704 ACO458671:ACO458704 AMK458671:AMK458704 AWG458671:AWG458704 BGC458671:BGC458704 BPY458671:BPY458704 BZU458671:BZU458704 CJQ458671:CJQ458704 CTM458671:CTM458704 DDI458671:DDI458704 DNE458671:DNE458704 DXA458671:DXA458704 EGW458671:EGW458704 EQS458671:EQS458704 FAO458671:FAO458704 FKK458671:FKK458704 FUG458671:FUG458704 GEC458671:GEC458704 GNY458671:GNY458704 GXU458671:GXU458704 HHQ458671:HHQ458704 HRM458671:HRM458704 IBI458671:IBI458704 ILE458671:ILE458704 IVA458671:IVA458704 JEW458671:JEW458704 JOS458671:JOS458704 JYO458671:JYO458704 KIK458671:KIK458704 KSG458671:KSG458704 LCC458671:LCC458704 LLY458671:LLY458704 LVU458671:LVU458704 MFQ458671:MFQ458704 MPM458671:MPM458704 MZI458671:MZI458704 NJE458671:NJE458704 NTA458671:NTA458704 OCW458671:OCW458704 OMS458671:OMS458704 OWO458671:OWO458704 PGK458671:PGK458704 PQG458671:PQG458704 QAC458671:QAC458704 QJY458671:QJY458704 QTU458671:QTU458704 RDQ458671:RDQ458704 RNM458671:RNM458704 RXI458671:RXI458704 SHE458671:SHE458704 SRA458671:SRA458704 TAW458671:TAW458704 TKS458671:TKS458704 TUO458671:TUO458704 UEK458671:UEK458704 UOG458671:UOG458704 UYC458671:UYC458704 VHY458671:VHY458704 VRU458671:VRU458704 WBQ458671:WBQ458704 WLM458671:WLM458704 WVI458671:WVI458704 J524207:J524240 IW524207:IW524240 SS524207:SS524240 ACO524207:ACO524240 AMK524207:AMK524240 AWG524207:AWG524240 BGC524207:BGC524240 BPY524207:BPY524240 BZU524207:BZU524240 CJQ524207:CJQ524240 CTM524207:CTM524240 DDI524207:DDI524240 DNE524207:DNE524240 DXA524207:DXA524240 EGW524207:EGW524240 EQS524207:EQS524240 FAO524207:FAO524240 FKK524207:FKK524240 FUG524207:FUG524240 GEC524207:GEC524240 GNY524207:GNY524240 GXU524207:GXU524240 HHQ524207:HHQ524240 HRM524207:HRM524240 IBI524207:IBI524240 ILE524207:ILE524240 IVA524207:IVA524240 JEW524207:JEW524240 JOS524207:JOS524240 JYO524207:JYO524240 KIK524207:KIK524240 KSG524207:KSG524240 LCC524207:LCC524240 LLY524207:LLY524240 LVU524207:LVU524240 MFQ524207:MFQ524240 MPM524207:MPM524240 MZI524207:MZI524240 NJE524207:NJE524240 NTA524207:NTA524240 OCW524207:OCW524240 OMS524207:OMS524240 OWO524207:OWO524240 PGK524207:PGK524240 PQG524207:PQG524240 QAC524207:QAC524240 QJY524207:QJY524240 QTU524207:QTU524240 RDQ524207:RDQ524240 RNM524207:RNM524240 RXI524207:RXI524240 SHE524207:SHE524240 SRA524207:SRA524240 TAW524207:TAW524240 TKS524207:TKS524240 TUO524207:TUO524240 UEK524207:UEK524240 UOG524207:UOG524240 UYC524207:UYC524240 VHY524207:VHY524240 VRU524207:VRU524240 WBQ524207:WBQ524240 WLM524207:WLM524240 WVI524207:WVI524240 J589743:J589776 IW589743:IW589776 SS589743:SS589776 ACO589743:ACO589776 AMK589743:AMK589776 AWG589743:AWG589776 BGC589743:BGC589776 BPY589743:BPY589776 BZU589743:BZU589776 CJQ589743:CJQ589776 CTM589743:CTM589776 DDI589743:DDI589776 DNE589743:DNE589776 DXA589743:DXA589776 EGW589743:EGW589776 EQS589743:EQS589776 FAO589743:FAO589776 FKK589743:FKK589776 FUG589743:FUG589776 GEC589743:GEC589776 GNY589743:GNY589776 GXU589743:GXU589776 HHQ589743:HHQ589776 HRM589743:HRM589776 IBI589743:IBI589776 ILE589743:ILE589776 IVA589743:IVA589776 JEW589743:JEW589776 JOS589743:JOS589776 JYO589743:JYO589776 KIK589743:KIK589776 KSG589743:KSG589776 LCC589743:LCC589776 LLY589743:LLY589776 LVU589743:LVU589776 MFQ589743:MFQ589776 MPM589743:MPM589776 MZI589743:MZI589776 NJE589743:NJE589776 NTA589743:NTA589776 OCW589743:OCW589776 OMS589743:OMS589776 OWO589743:OWO589776 PGK589743:PGK589776 PQG589743:PQG589776 QAC589743:QAC589776 QJY589743:QJY589776 QTU589743:QTU589776 RDQ589743:RDQ589776 RNM589743:RNM589776 RXI589743:RXI589776 SHE589743:SHE589776 SRA589743:SRA589776 TAW589743:TAW589776 TKS589743:TKS589776 TUO589743:TUO589776 UEK589743:UEK589776 UOG589743:UOG589776 UYC589743:UYC589776 VHY589743:VHY589776 VRU589743:VRU589776 WBQ589743:WBQ589776 WLM589743:WLM589776 WVI589743:WVI589776 J655279:J655312 IW655279:IW655312 SS655279:SS655312 ACO655279:ACO655312 AMK655279:AMK655312 AWG655279:AWG655312 BGC655279:BGC655312 BPY655279:BPY655312 BZU655279:BZU655312 CJQ655279:CJQ655312 CTM655279:CTM655312 DDI655279:DDI655312 DNE655279:DNE655312 DXA655279:DXA655312 EGW655279:EGW655312 EQS655279:EQS655312 FAO655279:FAO655312 FKK655279:FKK655312 FUG655279:FUG655312 GEC655279:GEC655312 GNY655279:GNY655312 GXU655279:GXU655312 HHQ655279:HHQ655312 HRM655279:HRM655312 IBI655279:IBI655312 ILE655279:ILE655312 IVA655279:IVA655312 JEW655279:JEW655312 JOS655279:JOS655312 JYO655279:JYO655312 KIK655279:KIK655312 KSG655279:KSG655312 LCC655279:LCC655312 LLY655279:LLY655312 LVU655279:LVU655312 MFQ655279:MFQ655312 MPM655279:MPM655312 MZI655279:MZI655312 NJE655279:NJE655312 NTA655279:NTA655312 OCW655279:OCW655312 OMS655279:OMS655312 OWO655279:OWO655312 PGK655279:PGK655312 PQG655279:PQG655312 QAC655279:QAC655312 QJY655279:QJY655312 QTU655279:QTU655312 RDQ655279:RDQ655312 RNM655279:RNM655312 RXI655279:RXI655312 SHE655279:SHE655312 SRA655279:SRA655312 TAW655279:TAW655312 TKS655279:TKS655312 TUO655279:TUO655312 UEK655279:UEK655312 UOG655279:UOG655312 UYC655279:UYC655312 VHY655279:VHY655312 VRU655279:VRU655312 WBQ655279:WBQ655312 WLM655279:WLM655312 WVI655279:WVI655312 J720815:J720848 IW720815:IW720848 SS720815:SS720848 ACO720815:ACO720848 AMK720815:AMK720848 AWG720815:AWG720848 BGC720815:BGC720848 BPY720815:BPY720848 BZU720815:BZU720848 CJQ720815:CJQ720848 CTM720815:CTM720848 DDI720815:DDI720848 DNE720815:DNE720848 DXA720815:DXA720848 EGW720815:EGW720848 EQS720815:EQS720848 FAO720815:FAO720848 FKK720815:FKK720848 FUG720815:FUG720848 GEC720815:GEC720848 GNY720815:GNY720848 GXU720815:GXU720848 HHQ720815:HHQ720848 HRM720815:HRM720848 IBI720815:IBI720848 ILE720815:ILE720848 IVA720815:IVA720848 JEW720815:JEW720848 JOS720815:JOS720848 JYO720815:JYO720848 KIK720815:KIK720848 KSG720815:KSG720848 LCC720815:LCC720848 LLY720815:LLY720848 LVU720815:LVU720848 MFQ720815:MFQ720848 MPM720815:MPM720848 MZI720815:MZI720848 NJE720815:NJE720848 NTA720815:NTA720848 OCW720815:OCW720848 OMS720815:OMS720848 OWO720815:OWO720848 PGK720815:PGK720848 PQG720815:PQG720848 QAC720815:QAC720848 QJY720815:QJY720848 QTU720815:QTU720848 RDQ720815:RDQ720848 RNM720815:RNM720848 RXI720815:RXI720848 SHE720815:SHE720848 SRA720815:SRA720848 TAW720815:TAW720848 TKS720815:TKS720848 TUO720815:TUO720848 UEK720815:UEK720848 UOG720815:UOG720848 UYC720815:UYC720848 VHY720815:VHY720848 VRU720815:VRU720848 WBQ720815:WBQ720848 WLM720815:WLM720848 WVI720815:WVI720848 J786351:J786384 IW786351:IW786384 SS786351:SS786384 ACO786351:ACO786384 AMK786351:AMK786384 AWG786351:AWG786384 BGC786351:BGC786384 BPY786351:BPY786384 BZU786351:BZU786384 CJQ786351:CJQ786384 CTM786351:CTM786384 DDI786351:DDI786384 DNE786351:DNE786384 DXA786351:DXA786384 EGW786351:EGW786384 EQS786351:EQS786384 FAO786351:FAO786384 FKK786351:FKK786384 FUG786351:FUG786384 GEC786351:GEC786384 GNY786351:GNY786384 GXU786351:GXU786384 HHQ786351:HHQ786384 HRM786351:HRM786384 IBI786351:IBI786384 ILE786351:ILE786384 IVA786351:IVA786384 JEW786351:JEW786384 JOS786351:JOS786384 JYO786351:JYO786384 KIK786351:KIK786384 KSG786351:KSG786384 LCC786351:LCC786384 LLY786351:LLY786384 LVU786351:LVU786384 MFQ786351:MFQ786384 MPM786351:MPM786384 MZI786351:MZI786384 NJE786351:NJE786384 NTA786351:NTA786384 OCW786351:OCW786384 OMS786351:OMS786384 OWO786351:OWO786384 PGK786351:PGK786384 PQG786351:PQG786384 QAC786351:QAC786384 QJY786351:QJY786384 QTU786351:QTU786384 RDQ786351:RDQ786384 RNM786351:RNM786384 RXI786351:RXI786384 SHE786351:SHE786384 SRA786351:SRA786384 TAW786351:TAW786384 TKS786351:TKS786384 TUO786351:TUO786384 UEK786351:UEK786384 UOG786351:UOG786384 UYC786351:UYC786384 VHY786351:VHY786384 VRU786351:VRU786384 WBQ786351:WBQ786384 WLM786351:WLM786384 WVI786351:WVI786384 J851887:J851920 IW851887:IW851920 SS851887:SS851920 ACO851887:ACO851920 AMK851887:AMK851920 AWG851887:AWG851920 BGC851887:BGC851920 BPY851887:BPY851920 BZU851887:BZU851920 CJQ851887:CJQ851920 CTM851887:CTM851920 DDI851887:DDI851920 DNE851887:DNE851920 DXA851887:DXA851920 EGW851887:EGW851920 EQS851887:EQS851920 FAO851887:FAO851920 FKK851887:FKK851920 FUG851887:FUG851920 GEC851887:GEC851920 GNY851887:GNY851920 GXU851887:GXU851920 HHQ851887:HHQ851920 HRM851887:HRM851920 IBI851887:IBI851920 ILE851887:ILE851920 IVA851887:IVA851920 JEW851887:JEW851920 JOS851887:JOS851920 JYO851887:JYO851920 KIK851887:KIK851920 KSG851887:KSG851920 LCC851887:LCC851920 LLY851887:LLY851920 LVU851887:LVU851920 MFQ851887:MFQ851920 MPM851887:MPM851920 MZI851887:MZI851920 NJE851887:NJE851920 NTA851887:NTA851920 OCW851887:OCW851920 OMS851887:OMS851920 OWO851887:OWO851920 PGK851887:PGK851920 PQG851887:PQG851920 QAC851887:QAC851920 QJY851887:QJY851920 QTU851887:QTU851920 RDQ851887:RDQ851920 RNM851887:RNM851920 RXI851887:RXI851920 SHE851887:SHE851920 SRA851887:SRA851920 TAW851887:TAW851920 TKS851887:TKS851920 TUO851887:TUO851920 UEK851887:UEK851920 UOG851887:UOG851920 UYC851887:UYC851920 VHY851887:VHY851920 VRU851887:VRU851920 WBQ851887:WBQ851920 WLM851887:WLM851920 WVI851887:WVI851920 J917423:J917456 IW917423:IW917456 SS917423:SS917456 ACO917423:ACO917456 AMK917423:AMK917456 AWG917423:AWG917456 BGC917423:BGC917456 BPY917423:BPY917456 BZU917423:BZU917456 CJQ917423:CJQ917456 CTM917423:CTM917456 DDI917423:DDI917456 DNE917423:DNE917456 DXA917423:DXA917456 EGW917423:EGW917456 EQS917423:EQS917456 FAO917423:FAO917456 FKK917423:FKK917456 FUG917423:FUG917456 GEC917423:GEC917456 GNY917423:GNY917456 GXU917423:GXU917456 HHQ917423:HHQ917456 HRM917423:HRM917456 IBI917423:IBI917456 ILE917423:ILE917456 IVA917423:IVA917456 JEW917423:JEW917456 JOS917423:JOS917456 JYO917423:JYO917456 KIK917423:KIK917456 KSG917423:KSG917456 LCC917423:LCC917456 LLY917423:LLY917456 LVU917423:LVU917456 MFQ917423:MFQ917456 MPM917423:MPM917456 MZI917423:MZI917456 NJE917423:NJE917456 NTA917423:NTA917456 OCW917423:OCW917456 OMS917423:OMS917456 OWO917423:OWO917456 PGK917423:PGK917456 PQG917423:PQG917456 QAC917423:QAC917456 QJY917423:QJY917456 QTU917423:QTU917456 RDQ917423:RDQ917456 RNM917423:RNM917456 RXI917423:RXI917456 SHE917423:SHE917456 SRA917423:SRA917456 TAW917423:TAW917456 TKS917423:TKS917456 TUO917423:TUO917456 UEK917423:UEK917456 UOG917423:UOG917456 UYC917423:UYC917456 VHY917423:VHY917456 VRU917423:VRU917456 WBQ917423:WBQ917456 WLM917423:WLM917456 WVI917423:WVI917456 J982959:J982992 IW982959:IW982992 SS982959:SS982992 ACO982959:ACO982992 AMK982959:AMK982992 AWG982959:AWG982992 BGC982959:BGC982992 BPY982959:BPY982992 BZU982959:BZU982992 CJQ982959:CJQ982992 CTM982959:CTM982992 DDI982959:DDI982992 DNE982959:DNE982992 DXA982959:DXA982992 EGW982959:EGW982992 EQS982959:EQS982992 FAO982959:FAO982992 FKK982959:FKK982992 FUG982959:FUG982992 GEC982959:GEC982992 GNY982959:GNY982992 GXU982959:GXU982992 HHQ982959:HHQ982992 HRM982959:HRM982992 IBI982959:IBI982992 ILE982959:ILE982992 IVA982959:IVA982992 JEW982959:JEW982992 JOS982959:JOS982992 JYO982959:JYO982992 KIK982959:KIK982992 KSG982959:KSG982992 LCC982959:LCC982992 LLY982959:LLY982992 LVU982959:LVU982992 MFQ982959:MFQ982992 MPM982959:MPM982992 MZI982959:MZI982992 NJE982959:NJE982992 NTA982959:NTA982992 OCW982959:OCW982992 OMS982959:OMS982992 OWO982959:OWO982992 PGK982959:PGK982992 PQG982959:PQG982992 QAC982959:QAC982992 QJY982959:QJY982992 QTU982959:QTU982992 RDQ982959:RDQ982992 RNM982959:RNM982992 RXI982959:RXI982992 SHE982959:SHE982992 SRA982959:SRA982992 TAW982959:TAW982992 TKS982959:TKS982992 TUO982959:TUO982992 UEK982959:UEK982992 UOG982959:UOG982992 UYC982959:UYC982992 VHY982959:VHY982992 VRU982959:VRU982992 WBQ982959:WBQ982992 WLM982959:WLM982992 WVI982959:WVI982992 J65491:J65498 IW65491:IW65498 SS65491:SS65498 ACO65491:ACO65498 AMK65491:AMK65498 AWG65491:AWG65498 BGC65491:BGC65498 BPY65491:BPY65498 BZU65491:BZU65498 CJQ65491:CJQ65498 CTM65491:CTM65498 DDI65491:DDI65498 DNE65491:DNE65498 DXA65491:DXA65498 EGW65491:EGW65498 EQS65491:EQS65498 FAO65491:FAO65498 FKK65491:FKK65498 FUG65491:FUG65498 GEC65491:GEC65498 GNY65491:GNY65498 GXU65491:GXU65498 HHQ65491:HHQ65498 HRM65491:HRM65498 IBI65491:IBI65498 ILE65491:ILE65498 IVA65491:IVA65498 JEW65491:JEW65498 JOS65491:JOS65498 JYO65491:JYO65498 KIK65491:KIK65498 KSG65491:KSG65498 LCC65491:LCC65498 LLY65491:LLY65498 LVU65491:LVU65498 MFQ65491:MFQ65498 MPM65491:MPM65498 MZI65491:MZI65498 NJE65491:NJE65498 NTA65491:NTA65498 OCW65491:OCW65498 OMS65491:OMS65498 OWO65491:OWO65498 PGK65491:PGK65498 PQG65491:PQG65498 QAC65491:QAC65498 QJY65491:QJY65498 QTU65491:QTU65498 RDQ65491:RDQ65498 RNM65491:RNM65498 RXI65491:RXI65498 SHE65491:SHE65498 SRA65491:SRA65498 TAW65491:TAW65498 TKS65491:TKS65498 TUO65491:TUO65498 UEK65491:UEK65498 UOG65491:UOG65498 UYC65491:UYC65498 VHY65491:VHY65498 VRU65491:VRU65498 WBQ65491:WBQ65498 WLM65491:WLM65498 WVI65491:WVI65498 J131027:J131034 IW131027:IW131034 SS131027:SS131034 ACO131027:ACO131034 AMK131027:AMK131034 AWG131027:AWG131034 BGC131027:BGC131034 BPY131027:BPY131034 BZU131027:BZU131034 CJQ131027:CJQ131034 CTM131027:CTM131034 DDI131027:DDI131034 DNE131027:DNE131034 DXA131027:DXA131034 EGW131027:EGW131034 EQS131027:EQS131034 FAO131027:FAO131034 FKK131027:FKK131034 FUG131027:FUG131034 GEC131027:GEC131034 GNY131027:GNY131034 GXU131027:GXU131034 HHQ131027:HHQ131034 HRM131027:HRM131034 IBI131027:IBI131034 ILE131027:ILE131034 IVA131027:IVA131034 JEW131027:JEW131034 JOS131027:JOS131034 JYO131027:JYO131034 KIK131027:KIK131034 KSG131027:KSG131034 LCC131027:LCC131034 LLY131027:LLY131034 LVU131027:LVU131034 MFQ131027:MFQ131034 MPM131027:MPM131034 MZI131027:MZI131034 NJE131027:NJE131034 NTA131027:NTA131034 OCW131027:OCW131034 OMS131027:OMS131034 OWO131027:OWO131034 PGK131027:PGK131034 PQG131027:PQG131034 QAC131027:QAC131034 QJY131027:QJY131034 QTU131027:QTU131034 RDQ131027:RDQ131034 RNM131027:RNM131034 RXI131027:RXI131034 SHE131027:SHE131034 SRA131027:SRA131034 TAW131027:TAW131034 TKS131027:TKS131034 TUO131027:TUO131034 UEK131027:UEK131034 UOG131027:UOG131034 UYC131027:UYC131034 VHY131027:VHY131034 VRU131027:VRU131034 WBQ131027:WBQ131034 WLM131027:WLM131034 WVI131027:WVI131034 J196563:J196570 IW196563:IW196570 SS196563:SS196570 ACO196563:ACO196570 AMK196563:AMK196570 AWG196563:AWG196570 BGC196563:BGC196570 BPY196563:BPY196570 BZU196563:BZU196570 CJQ196563:CJQ196570 CTM196563:CTM196570 DDI196563:DDI196570 DNE196563:DNE196570 DXA196563:DXA196570 EGW196563:EGW196570 EQS196563:EQS196570 FAO196563:FAO196570 FKK196563:FKK196570 FUG196563:FUG196570 GEC196563:GEC196570 GNY196563:GNY196570 GXU196563:GXU196570 HHQ196563:HHQ196570 HRM196563:HRM196570 IBI196563:IBI196570 ILE196563:ILE196570 IVA196563:IVA196570 JEW196563:JEW196570 JOS196563:JOS196570 JYO196563:JYO196570 KIK196563:KIK196570 KSG196563:KSG196570 LCC196563:LCC196570 LLY196563:LLY196570 LVU196563:LVU196570 MFQ196563:MFQ196570 MPM196563:MPM196570 MZI196563:MZI196570 NJE196563:NJE196570 NTA196563:NTA196570 OCW196563:OCW196570 OMS196563:OMS196570 OWO196563:OWO196570 PGK196563:PGK196570 PQG196563:PQG196570 QAC196563:QAC196570 QJY196563:QJY196570 QTU196563:QTU196570 RDQ196563:RDQ196570 RNM196563:RNM196570 RXI196563:RXI196570 SHE196563:SHE196570 SRA196563:SRA196570 TAW196563:TAW196570 TKS196563:TKS196570 TUO196563:TUO196570 UEK196563:UEK196570 UOG196563:UOG196570 UYC196563:UYC196570 VHY196563:VHY196570 VRU196563:VRU196570 WBQ196563:WBQ196570 WLM196563:WLM196570 WVI196563:WVI196570 J262099:J262106 IW262099:IW262106 SS262099:SS262106 ACO262099:ACO262106 AMK262099:AMK262106 AWG262099:AWG262106 BGC262099:BGC262106 BPY262099:BPY262106 BZU262099:BZU262106 CJQ262099:CJQ262106 CTM262099:CTM262106 DDI262099:DDI262106 DNE262099:DNE262106 DXA262099:DXA262106 EGW262099:EGW262106 EQS262099:EQS262106 FAO262099:FAO262106 FKK262099:FKK262106 FUG262099:FUG262106 GEC262099:GEC262106 GNY262099:GNY262106 GXU262099:GXU262106 HHQ262099:HHQ262106 HRM262099:HRM262106 IBI262099:IBI262106 ILE262099:ILE262106 IVA262099:IVA262106 JEW262099:JEW262106 JOS262099:JOS262106 JYO262099:JYO262106 KIK262099:KIK262106 KSG262099:KSG262106 LCC262099:LCC262106 LLY262099:LLY262106 LVU262099:LVU262106 MFQ262099:MFQ262106 MPM262099:MPM262106 MZI262099:MZI262106 NJE262099:NJE262106 NTA262099:NTA262106 OCW262099:OCW262106 OMS262099:OMS262106 OWO262099:OWO262106 PGK262099:PGK262106 PQG262099:PQG262106 QAC262099:QAC262106 QJY262099:QJY262106 QTU262099:QTU262106 RDQ262099:RDQ262106 RNM262099:RNM262106 RXI262099:RXI262106 SHE262099:SHE262106 SRA262099:SRA262106 TAW262099:TAW262106 TKS262099:TKS262106 TUO262099:TUO262106 UEK262099:UEK262106 UOG262099:UOG262106 UYC262099:UYC262106 VHY262099:VHY262106 VRU262099:VRU262106 WBQ262099:WBQ262106 WLM262099:WLM262106 WVI262099:WVI262106 J327635:J327642 IW327635:IW327642 SS327635:SS327642 ACO327635:ACO327642 AMK327635:AMK327642 AWG327635:AWG327642 BGC327635:BGC327642 BPY327635:BPY327642 BZU327635:BZU327642 CJQ327635:CJQ327642 CTM327635:CTM327642 DDI327635:DDI327642 DNE327635:DNE327642 DXA327635:DXA327642 EGW327635:EGW327642 EQS327635:EQS327642 FAO327635:FAO327642 FKK327635:FKK327642 FUG327635:FUG327642 GEC327635:GEC327642 GNY327635:GNY327642 GXU327635:GXU327642 HHQ327635:HHQ327642 HRM327635:HRM327642 IBI327635:IBI327642 ILE327635:ILE327642 IVA327635:IVA327642 JEW327635:JEW327642 JOS327635:JOS327642 JYO327635:JYO327642 KIK327635:KIK327642 KSG327635:KSG327642 LCC327635:LCC327642 LLY327635:LLY327642 LVU327635:LVU327642 MFQ327635:MFQ327642 MPM327635:MPM327642 MZI327635:MZI327642 NJE327635:NJE327642 NTA327635:NTA327642 OCW327635:OCW327642 OMS327635:OMS327642 OWO327635:OWO327642 PGK327635:PGK327642 PQG327635:PQG327642 QAC327635:QAC327642 QJY327635:QJY327642 QTU327635:QTU327642 RDQ327635:RDQ327642 RNM327635:RNM327642 RXI327635:RXI327642 SHE327635:SHE327642 SRA327635:SRA327642 TAW327635:TAW327642 TKS327635:TKS327642 TUO327635:TUO327642 UEK327635:UEK327642 UOG327635:UOG327642 UYC327635:UYC327642 VHY327635:VHY327642 VRU327635:VRU327642 WBQ327635:WBQ327642 WLM327635:WLM327642 WVI327635:WVI327642 J393171:J393178 IW393171:IW393178 SS393171:SS393178 ACO393171:ACO393178 AMK393171:AMK393178 AWG393171:AWG393178 BGC393171:BGC393178 BPY393171:BPY393178 BZU393171:BZU393178 CJQ393171:CJQ393178 CTM393171:CTM393178 DDI393171:DDI393178 DNE393171:DNE393178 DXA393171:DXA393178 EGW393171:EGW393178 EQS393171:EQS393178 FAO393171:FAO393178 FKK393171:FKK393178 FUG393171:FUG393178 GEC393171:GEC393178 GNY393171:GNY393178 GXU393171:GXU393178 HHQ393171:HHQ393178 HRM393171:HRM393178 IBI393171:IBI393178 ILE393171:ILE393178 IVA393171:IVA393178 JEW393171:JEW393178 JOS393171:JOS393178 JYO393171:JYO393178 KIK393171:KIK393178 KSG393171:KSG393178 LCC393171:LCC393178 LLY393171:LLY393178 LVU393171:LVU393178 MFQ393171:MFQ393178 MPM393171:MPM393178 MZI393171:MZI393178 NJE393171:NJE393178 NTA393171:NTA393178 OCW393171:OCW393178 OMS393171:OMS393178 OWO393171:OWO393178 PGK393171:PGK393178 PQG393171:PQG393178 QAC393171:QAC393178 QJY393171:QJY393178 QTU393171:QTU393178 RDQ393171:RDQ393178 RNM393171:RNM393178 RXI393171:RXI393178 SHE393171:SHE393178 SRA393171:SRA393178 TAW393171:TAW393178 TKS393171:TKS393178 TUO393171:TUO393178 UEK393171:UEK393178 UOG393171:UOG393178 UYC393171:UYC393178 VHY393171:VHY393178 VRU393171:VRU393178 WBQ393171:WBQ393178 WLM393171:WLM393178 WVI393171:WVI393178 J458707:J458714 IW458707:IW458714 SS458707:SS458714 ACO458707:ACO458714 AMK458707:AMK458714 AWG458707:AWG458714 BGC458707:BGC458714 BPY458707:BPY458714 BZU458707:BZU458714 CJQ458707:CJQ458714 CTM458707:CTM458714 DDI458707:DDI458714 DNE458707:DNE458714 DXA458707:DXA458714 EGW458707:EGW458714 EQS458707:EQS458714 FAO458707:FAO458714 FKK458707:FKK458714 FUG458707:FUG458714 GEC458707:GEC458714 GNY458707:GNY458714 GXU458707:GXU458714 HHQ458707:HHQ458714 HRM458707:HRM458714 IBI458707:IBI458714 ILE458707:ILE458714 IVA458707:IVA458714 JEW458707:JEW458714 JOS458707:JOS458714 JYO458707:JYO458714 KIK458707:KIK458714 KSG458707:KSG458714 LCC458707:LCC458714 LLY458707:LLY458714 LVU458707:LVU458714 MFQ458707:MFQ458714 MPM458707:MPM458714 MZI458707:MZI458714 NJE458707:NJE458714 NTA458707:NTA458714 OCW458707:OCW458714 OMS458707:OMS458714 OWO458707:OWO458714 PGK458707:PGK458714 PQG458707:PQG458714 QAC458707:QAC458714 QJY458707:QJY458714 QTU458707:QTU458714 RDQ458707:RDQ458714 RNM458707:RNM458714 RXI458707:RXI458714 SHE458707:SHE458714 SRA458707:SRA458714 TAW458707:TAW458714 TKS458707:TKS458714 TUO458707:TUO458714 UEK458707:UEK458714 UOG458707:UOG458714 UYC458707:UYC458714 VHY458707:VHY458714 VRU458707:VRU458714 WBQ458707:WBQ458714 WLM458707:WLM458714 WVI458707:WVI458714 J524243:J524250 IW524243:IW524250 SS524243:SS524250 ACO524243:ACO524250 AMK524243:AMK524250 AWG524243:AWG524250 BGC524243:BGC524250 BPY524243:BPY524250 BZU524243:BZU524250 CJQ524243:CJQ524250 CTM524243:CTM524250 DDI524243:DDI524250 DNE524243:DNE524250 DXA524243:DXA524250 EGW524243:EGW524250 EQS524243:EQS524250 FAO524243:FAO524250 FKK524243:FKK524250 FUG524243:FUG524250 GEC524243:GEC524250 GNY524243:GNY524250 GXU524243:GXU524250 HHQ524243:HHQ524250 HRM524243:HRM524250 IBI524243:IBI524250 ILE524243:ILE524250 IVA524243:IVA524250 JEW524243:JEW524250 JOS524243:JOS524250 JYO524243:JYO524250 KIK524243:KIK524250 KSG524243:KSG524250 LCC524243:LCC524250 LLY524243:LLY524250 LVU524243:LVU524250 MFQ524243:MFQ524250 MPM524243:MPM524250 MZI524243:MZI524250 NJE524243:NJE524250 NTA524243:NTA524250 OCW524243:OCW524250 OMS524243:OMS524250 OWO524243:OWO524250 PGK524243:PGK524250 PQG524243:PQG524250 QAC524243:QAC524250 QJY524243:QJY524250 QTU524243:QTU524250 RDQ524243:RDQ524250 RNM524243:RNM524250 RXI524243:RXI524250 SHE524243:SHE524250 SRA524243:SRA524250 TAW524243:TAW524250 TKS524243:TKS524250 TUO524243:TUO524250 UEK524243:UEK524250 UOG524243:UOG524250 UYC524243:UYC524250 VHY524243:VHY524250 VRU524243:VRU524250 WBQ524243:WBQ524250 WLM524243:WLM524250 WVI524243:WVI524250 J589779:J589786 IW589779:IW589786 SS589779:SS589786 ACO589779:ACO589786 AMK589779:AMK589786 AWG589779:AWG589786 BGC589779:BGC589786 BPY589779:BPY589786 BZU589779:BZU589786 CJQ589779:CJQ589786 CTM589779:CTM589786 DDI589779:DDI589786 DNE589779:DNE589786 DXA589779:DXA589786 EGW589779:EGW589786 EQS589779:EQS589786 FAO589779:FAO589786 FKK589779:FKK589786 FUG589779:FUG589786 GEC589779:GEC589786 GNY589779:GNY589786 GXU589779:GXU589786 HHQ589779:HHQ589786 HRM589779:HRM589786 IBI589779:IBI589786 ILE589779:ILE589786 IVA589779:IVA589786 JEW589779:JEW589786 JOS589779:JOS589786 JYO589779:JYO589786 KIK589779:KIK589786 KSG589779:KSG589786 LCC589779:LCC589786 LLY589779:LLY589786 LVU589779:LVU589786 MFQ589779:MFQ589786 MPM589779:MPM589786 MZI589779:MZI589786 NJE589779:NJE589786 NTA589779:NTA589786 OCW589779:OCW589786 OMS589779:OMS589786 OWO589779:OWO589786 PGK589779:PGK589786 PQG589779:PQG589786 QAC589779:QAC589786 QJY589779:QJY589786 QTU589779:QTU589786 RDQ589779:RDQ589786 RNM589779:RNM589786 RXI589779:RXI589786 SHE589779:SHE589786 SRA589779:SRA589786 TAW589779:TAW589786 TKS589779:TKS589786 TUO589779:TUO589786 UEK589779:UEK589786 UOG589779:UOG589786 UYC589779:UYC589786 VHY589779:VHY589786 VRU589779:VRU589786 WBQ589779:WBQ589786 WLM589779:WLM589786 WVI589779:WVI589786 J655315:J655322 IW655315:IW655322 SS655315:SS655322 ACO655315:ACO655322 AMK655315:AMK655322 AWG655315:AWG655322 BGC655315:BGC655322 BPY655315:BPY655322 BZU655315:BZU655322 CJQ655315:CJQ655322 CTM655315:CTM655322 DDI655315:DDI655322 DNE655315:DNE655322 DXA655315:DXA655322 EGW655315:EGW655322 EQS655315:EQS655322 FAO655315:FAO655322 FKK655315:FKK655322 FUG655315:FUG655322 GEC655315:GEC655322 GNY655315:GNY655322 GXU655315:GXU655322 HHQ655315:HHQ655322 HRM655315:HRM655322 IBI655315:IBI655322 ILE655315:ILE655322 IVA655315:IVA655322 JEW655315:JEW655322 JOS655315:JOS655322 JYO655315:JYO655322 KIK655315:KIK655322 KSG655315:KSG655322 LCC655315:LCC655322 LLY655315:LLY655322 LVU655315:LVU655322 MFQ655315:MFQ655322 MPM655315:MPM655322 MZI655315:MZI655322 NJE655315:NJE655322 NTA655315:NTA655322 OCW655315:OCW655322 OMS655315:OMS655322 OWO655315:OWO655322 PGK655315:PGK655322 PQG655315:PQG655322 QAC655315:QAC655322 QJY655315:QJY655322 QTU655315:QTU655322 RDQ655315:RDQ655322 RNM655315:RNM655322 RXI655315:RXI655322 SHE655315:SHE655322 SRA655315:SRA655322 TAW655315:TAW655322 TKS655315:TKS655322 TUO655315:TUO655322 UEK655315:UEK655322 UOG655315:UOG655322 UYC655315:UYC655322 VHY655315:VHY655322 VRU655315:VRU655322 WBQ655315:WBQ655322 WLM655315:WLM655322 WVI655315:WVI655322 J720851:J720858 IW720851:IW720858 SS720851:SS720858 ACO720851:ACO720858 AMK720851:AMK720858 AWG720851:AWG720858 BGC720851:BGC720858 BPY720851:BPY720858 BZU720851:BZU720858 CJQ720851:CJQ720858 CTM720851:CTM720858 DDI720851:DDI720858 DNE720851:DNE720858 DXA720851:DXA720858 EGW720851:EGW720858 EQS720851:EQS720858 FAO720851:FAO720858 FKK720851:FKK720858 FUG720851:FUG720858 GEC720851:GEC720858 GNY720851:GNY720858 GXU720851:GXU720858 HHQ720851:HHQ720858 HRM720851:HRM720858 IBI720851:IBI720858 ILE720851:ILE720858 IVA720851:IVA720858 JEW720851:JEW720858 JOS720851:JOS720858 JYO720851:JYO720858 KIK720851:KIK720858 KSG720851:KSG720858 LCC720851:LCC720858 LLY720851:LLY720858 LVU720851:LVU720858 MFQ720851:MFQ720858 MPM720851:MPM720858 MZI720851:MZI720858 NJE720851:NJE720858 NTA720851:NTA720858 OCW720851:OCW720858 OMS720851:OMS720858 OWO720851:OWO720858 PGK720851:PGK720858 PQG720851:PQG720858 QAC720851:QAC720858 QJY720851:QJY720858 QTU720851:QTU720858 RDQ720851:RDQ720858 RNM720851:RNM720858 RXI720851:RXI720858 SHE720851:SHE720858 SRA720851:SRA720858 TAW720851:TAW720858 TKS720851:TKS720858 TUO720851:TUO720858 UEK720851:UEK720858 UOG720851:UOG720858 UYC720851:UYC720858 VHY720851:VHY720858 VRU720851:VRU720858 WBQ720851:WBQ720858 WLM720851:WLM720858 WVI720851:WVI720858 J786387:J786394 IW786387:IW786394 SS786387:SS786394 ACO786387:ACO786394 AMK786387:AMK786394 AWG786387:AWG786394 BGC786387:BGC786394 BPY786387:BPY786394 BZU786387:BZU786394 CJQ786387:CJQ786394 CTM786387:CTM786394 DDI786387:DDI786394 DNE786387:DNE786394 DXA786387:DXA786394 EGW786387:EGW786394 EQS786387:EQS786394 FAO786387:FAO786394 FKK786387:FKK786394 FUG786387:FUG786394 GEC786387:GEC786394 GNY786387:GNY786394 GXU786387:GXU786394 HHQ786387:HHQ786394 HRM786387:HRM786394 IBI786387:IBI786394 ILE786387:ILE786394 IVA786387:IVA786394 JEW786387:JEW786394 JOS786387:JOS786394 JYO786387:JYO786394 KIK786387:KIK786394 KSG786387:KSG786394 LCC786387:LCC786394 LLY786387:LLY786394 LVU786387:LVU786394 MFQ786387:MFQ786394 MPM786387:MPM786394 MZI786387:MZI786394 NJE786387:NJE786394 NTA786387:NTA786394 OCW786387:OCW786394 OMS786387:OMS786394 OWO786387:OWO786394 PGK786387:PGK786394 PQG786387:PQG786394 QAC786387:QAC786394 QJY786387:QJY786394 QTU786387:QTU786394 RDQ786387:RDQ786394 RNM786387:RNM786394 RXI786387:RXI786394 SHE786387:SHE786394 SRA786387:SRA786394 TAW786387:TAW786394 TKS786387:TKS786394 TUO786387:TUO786394 UEK786387:UEK786394 UOG786387:UOG786394 UYC786387:UYC786394 VHY786387:VHY786394 VRU786387:VRU786394 WBQ786387:WBQ786394 WLM786387:WLM786394 WVI786387:WVI786394 J851923:J851930 IW851923:IW851930 SS851923:SS851930 ACO851923:ACO851930 AMK851923:AMK851930 AWG851923:AWG851930 BGC851923:BGC851930 BPY851923:BPY851930 BZU851923:BZU851930 CJQ851923:CJQ851930 CTM851923:CTM851930 DDI851923:DDI851930 DNE851923:DNE851930 DXA851923:DXA851930 EGW851923:EGW851930 EQS851923:EQS851930 FAO851923:FAO851930 FKK851923:FKK851930 FUG851923:FUG851930 GEC851923:GEC851930 GNY851923:GNY851930 GXU851923:GXU851930 HHQ851923:HHQ851930 HRM851923:HRM851930 IBI851923:IBI851930 ILE851923:ILE851930 IVA851923:IVA851930 JEW851923:JEW851930 JOS851923:JOS851930 JYO851923:JYO851930 KIK851923:KIK851930 KSG851923:KSG851930 LCC851923:LCC851930 LLY851923:LLY851930 LVU851923:LVU851930 MFQ851923:MFQ851930 MPM851923:MPM851930 MZI851923:MZI851930 NJE851923:NJE851930 NTA851923:NTA851930 OCW851923:OCW851930 OMS851923:OMS851930 OWO851923:OWO851930 PGK851923:PGK851930 PQG851923:PQG851930 QAC851923:QAC851930 QJY851923:QJY851930 QTU851923:QTU851930 RDQ851923:RDQ851930 RNM851923:RNM851930 RXI851923:RXI851930 SHE851923:SHE851930 SRA851923:SRA851930 TAW851923:TAW851930 TKS851923:TKS851930 TUO851923:TUO851930 UEK851923:UEK851930 UOG851923:UOG851930 UYC851923:UYC851930 VHY851923:VHY851930 VRU851923:VRU851930 WBQ851923:WBQ851930 WLM851923:WLM851930 WVI851923:WVI851930 J917459:J917466 IW917459:IW917466 SS917459:SS917466 ACO917459:ACO917466 AMK917459:AMK917466 AWG917459:AWG917466 BGC917459:BGC917466 BPY917459:BPY917466 BZU917459:BZU917466 CJQ917459:CJQ917466 CTM917459:CTM917466 DDI917459:DDI917466 DNE917459:DNE917466 DXA917459:DXA917466 EGW917459:EGW917466 EQS917459:EQS917466 FAO917459:FAO917466 FKK917459:FKK917466 FUG917459:FUG917466 GEC917459:GEC917466 GNY917459:GNY917466 GXU917459:GXU917466 HHQ917459:HHQ917466 HRM917459:HRM917466 IBI917459:IBI917466 ILE917459:ILE917466 IVA917459:IVA917466 JEW917459:JEW917466 JOS917459:JOS917466 JYO917459:JYO917466 KIK917459:KIK917466 KSG917459:KSG917466 LCC917459:LCC917466 LLY917459:LLY917466 LVU917459:LVU917466 MFQ917459:MFQ917466 MPM917459:MPM917466 MZI917459:MZI917466 NJE917459:NJE917466 NTA917459:NTA917466 OCW917459:OCW917466 OMS917459:OMS917466 OWO917459:OWO917466 PGK917459:PGK917466 PQG917459:PQG917466 QAC917459:QAC917466 QJY917459:QJY917466 QTU917459:QTU917466 RDQ917459:RDQ917466 RNM917459:RNM917466 RXI917459:RXI917466 SHE917459:SHE917466 SRA917459:SRA917466 TAW917459:TAW917466 TKS917459:TKS917466 TUO917459:TUO917466 UEK917459:UEK917466 UOG917459:UOG917466 UYC917459:UYC917466 VHY917459:VHY917466 VRU917459:VRU917466 WBQ917459:WBQ917466 WLM917459:WLM917466 WVI917459:WVI917466 J982995:J983002 IW982995:IW983002 SS982995:SS983002 ACO982995:ACO983002 AMK982995:AMK983002 AWG982995:AWG983002 BGC982995:BGC983002 BPY982995:BPY983002 BZU982995:BZU983002 CJQ982995:CJQ983002 CTM982995:CTM983002 DDI982995:DDI983002 DNE982995:DNE983002 DXA982995:DXA983002 EGW982995:EGW983002 EQS982995:EQS983002 FAO982995:FAO983002 FKK982995:FKK983002 FUG982995:FUG983002 GEC982995:GEC983002 GNY982995:GNY983002 GXU982995:GXU983002 HHQ982995:HHQ983002 HRM982995:HRM983002 IBI982995:IBI983002 ILE982995:ILE983002 IVA982995:IVA983002 JEW982995:JEW983002 JOS982995:JOS983002 JYO982995:JYO983002 KIK982995:KIK983002 KSG982995:KSG983002 LCC982995:LCC983002 LLY982995:LLY983002 LVU982995:LVU983002 MFQ982995:MFQ983002 MPM982995:MPM983002 MZI982995:MZI983002 NJE982995:NJE983002 NTA982995:NTA983002 OCW982995:OCW983002 OMS982995:OMS983002 OWO982995:OWO983002 PGK982995:PGK983002 PQG982995:PQG983002 QAC982995:QAC983002 QJY982995:QJY983002 QTU982995:QTU983002 RDQ982995:RDQ983002 RNM982995:RNM983002 RXI982995:RXI983002 SHE982995:SHE983002 SRA982995:SRA983002 TAW982995:TAW983002 TKS982995:TKS983002 TUO982995:TUO983002 UEK982995:UEK983002 UOG982995:UOG983002 UYC982995:UYC983002 VHY982995:VHY983002 VRU982995:VRU983002 WBQ982995:WBQ983002 WLM982995:WLM983002 WVI982995:WVI983002 WVW3:WVW65383 WMA3:WMA65383 WCE3:WCE65383 VSI3:VSI65383 VIM3:VIM65383 UYQ3:UYQ65383 UOU3:UOU65383 UEY3:UEY65383 TVC3:TVC65383 TLG3:TLG65383 TBK3:TBK65383 SRO3:SRO65383 SHS3:SHS65383 RXW3:RXW65383 ROA3:ROA65383 REE3:REE65383 QUI3:QUI65383 QKM3:QKM65383 QAQ3:QAQ65383 PQU3:PQU65383 PGY3:PGY65383 OXC3:OXC65383 ONG3:ONG65383 ODK3:ODK65383 NTO3:NTO65383 NJS3:NJS65383 MZW3:MZW65383 MQA3:MQA65383 MGE3:MGE65383 LWI3:LWI65383 LMM3:LMM65383 LCQ3:LCQ65383 KSU3:KSU65383 KIY3:KIY65383 JZC3:JZC65383 JPG3:JPG65383 JFK3:JFK65383 IVO3:IVO65383 ILS3:ILS65383 IBW3:IBW65383 HSA3:HSA65383 HIE3:HIE65383 GYI3:GYI65383 GOM3:GOM65383 GEQ3:GEQ65383 FUU3:FUU65383 FKY3:FKY65383 FBC3:FBC65383 ERG3:ERG65383 EHK3:EHK65383 DXO3:DXO65383 DNS3:DNS65383 DDW3:DDW65383 CUA3:CUA65383 CKE3:CKE65383 CAI3:CAI65383 BQM3:BQM65383 BGQ3:BGQ65383 AWU3:AWU65383 AMY3:AMY65383 ADC3:ADC65383 TG3:TG65383 JK3:JK65383 X3:X65383 WVI3:WVI524 WLM3:WLM524 WBQ3:WBQ524 VRU3:VRU524 VHY3:VHY524 UYC3:UYC524 UOG3:UOG524 UEK3:UEK524 TUO3:TUO524 TKS3:TKS524 TAW3:TAW524 SRA3:SRA524 SHE3:SHE524 RXI3:RXI524 RNM3:RNM524 RDQ3:RDQ524 QTU3:QTU524 QJY3:QJY524 QAC3:QAC524 PQG3:PQG524 PGK3:PGK524 OWO3:OWO524 OMS3:OMS524 OCW3:OCW524 NTA3:NTA524 NJE3:NJE524 MZI3:MZI524 MPM3:MPM524 MFQ3:MFQ524 LVU3:LVU524 LLY3:LLY524 LCC3:LCC524 KSG3:KSG524 KIK3:KIK524 JYO3:JYO524 JOS3:JOS524 JEW3:JEW524 IVA3:IVA524 ILE3:ILE524 IBI3:IBI524 HRM3:HRM524 HHQ3:HHQ524 GXU3:GXU524 GNY3:GNY524 GEC3:GEC524 FUG3:FUG524 FKK3:FKK524 FAO3:FAO524 EQS3:EQS524 EGW3:EGW524 DXA3:DXA524 DNE3:DNE524 DDI3:DDI524 CTM3:CTM524 CJQ3:CJQ524 BZU3:BZU524 BPY3:BPY524 BGC3:BGC524 AWG3:AWG524 AMK3:AMK524 ACO3:ACO524 SS3:SS524 IW3:IW524 J3:J524</xm:sqref>
        </x14:dataValidation>
        <x14:dataValidation type="textLength" operator="equal" allowBlank="1" showInputMessage="1" showErrorMessage="1" error="请按照标准填写：3位数字" xr:uid="{00000000-0002-0000-0000-000010000000}">
          <x14:formula1>
            <xm:f>3</xm:f>
          </x14:formula1>
          <xm:sqref>G4 IT4 SP4 ACL4 AMH4 AWD4 BFZ4 BPV4 BZR4 CJN4 CTJ4 DDF4 DNB4 DWX4 EGT4 EQP4 FAL4 FKH4 FUD4 GDZ4 GNV4 GXR4 HHN4 HRJ4 IBF4 ILB4 IUX4 JET4 JOP4 JYL4 KIH4 KSD4 LBZ4 LLV4 LVR4 MFN4 MPJ4 MZF4 NJB4 NSX4 OCT4 OMP4 OWL4 PGH4 PQD4 PZZ4 QJV4 QTR4 RDN4 RNJ4 RXF4 SHB4 SQX4 TAT4 TKP4 TUL4 UEH4 UOD4 UXZ4 VHV4 VRR4 WBN4 WLJ4 WVF4 G65387 IT65387 SP65387 ACL65387 AMH65387 AWD65387 BFZ65387 BPV65387 BZR65387 CJN65387 CTJ65387 DDF65387 DNB65387 DWX65387 EGT65387 EQP65387 FAL65387 FKH65387 FUD65387 GDZ65387 GNV65387 GXR65387 HHN65387 HRJ65387 IBF65387 ILB65387 IUX65387 JET65387 JOP65387 JYL65387 KIH65387 KSD65387 LBZ65387 LLV65387 LVR65387 MFN65387 MPJ65387 MZF65387 NJB65387 NSX65387 OCT65387 OMP65387 OWL65387 PGH65387 PQD65387 PZZ65387 QJV65387 QTR65387 RDN65387 RNJ65387 RXF65387 SHB65387 SQX65387 TAT65387 TKP65387 TUL65387 UEH65387 UOD65387 UXZ65387 VHV65387 VRR65387 WBN65387 WLJ65387 WVF65387 G130923 IT130923 SP130923 ACL130923 AMH130923 AWD130923 BFZ130923 BPV130923 BZR130923 CJN130923 CTJ130923 DDF130923 DNB130923 DWX130923 EGT130923 EQP130923 FAL130923 FKH130923 FUD130923 GDZ130923 GNV130923 GXR130923 HHN130923 HRJ130923 IBF130923 ILB130923 IUX130923 JET130923 JOP130923 JYL130923 KIH130923 KSD130923 LBZ130923 LLV130923 LVR130923 MFN130923 MPJ130923 MZF130923 NJB130923 NSX130923 OCT130923 OMP130923 OWL130923 PGH130923 PQD130923 PZZ130923 QJV130923 QTR130923 RDN130923 RNJ130923 RXF130923 SHB130923 SQX130923 TAT130923 TKP130923 TUL130923 UEH130923 UOD130923 UXZ130923 VHV130923 VRR130923 WBN130923 WLJ130923 WVF130923 G196459 IT196459 SP196459 ACL196459 AMH196459 AWD196459 BFZ196459 BPV196459 BZR196459 CJN196459 CTJ196459 DDF196459 DNB196459 DWX196459 EGT196459 EQP196459 FAL196459 FKH196459 FUD196459 GDZ196459 GNV196459 GXR196459 HHN196459 HRJ196459 IBF196459 ILB196459 IUX196459 JET196459 JOP196459 JYL196459 KIH196459 KSD196459 LBZ196459 LLV196459 LVR196459 MFN196459 MPJ196459 MZF196459 NJB196459 NSX196459 OCT196459 OMP196459 OWL196459 PGH196459 PQD196459 PZZ196459 QJV196459 QTR196459 RDN196459 RNJ196459 RXF196459 SHB196459 SQX196459 TAT196459 TKP196459 TUL196459 UEH196459 UOD196459 UXZ196459 VHV196459 VRR196459 WBN196459 WLJ196459 WVF196459 G261995 IT261995 SP261995 ACL261995 AMH261995 AWD261995 BFZ261995 BPV261995 BZR261995 CJN261995 CTJ261995 DDF261995 DNB261995 DWX261995 EGT261995 EQP261995 FAL261995 FKH261995 FUD261995 GDZ261995 GNV261995 GXR261995 HHN261995 HRJ261995 IBF261995 ILB261995 IUX261995 JET261995 JOP261995 JYL261995 KIH261995 KSD261995 LBZ261995 LLV261995 LVR261995 MFN261995 MPJ261995 MZF261995 NJB261995 NSX261995 OCT261995 OMP261995 OWL261995 PGH261995 PQD261995 PZZ261995 QJV261995 QTR261995 RDN261995 RNJ261995 RXF261995 SHB261995 SQX261995 TAT261995 TKP261995 TUL261995 UEH261995 UOD261995 UXZ261995 VHV261995 VRR261995 WBN261995 WLJ261995 WVF261995 G327531 IT327531 SP327531 ACL327531 AMH327531 AWD327531 BFZ327531 BPV327531 BZR327531 CJN327531 CTJ327531 DDF327531 DNB327531 DWX327531 EGT327531 EQP327531 FAL327531 FKH327531 FUD327531 GDZ327531 GNV327531 GXR327531 HHN327531 HRJ327531 IBF327531 ILB327531 IUX327531 JET327531 JOP327531 JYL327531 KIH327531 KSD327531 LBZ327531 LLV327531 LVR327531 MFN327531 MPJ327531 MZF327531 NJB327531 NSX327531 OCT327531 OMP327531 OWL327531 PGH327531 PQD327531 PZZ327531 QJV327531 QTR327531 RDN327531 RNJ327531 RXF327531 SHB327531 SQX327531 TAT327531 TKP327531 TUL327531 UEH327531 UOD327531 UXZ327531 VHV327531 VRR327531 WBN327531 WLJ327531 WVF327531 G393067 IT393067 SP393067 ACL393067 AMH393067 AWD393067 BFZ393067 BPV393067 BZR393067 CJN393067 CTJ393067 DDF393067 DNB393067 DWX393067 EGT393067 EQP393067 FAL393067 FKH393067 FUD393067 GDZ393067 GNV393067 GXR393067 HHN393067 HRJ393067 IBF393067 ILB393067 IUX393067 JET393067 JOP393067 JYL393067 KIH393067 KSD393067 LBZ393067 LLV393067 LVR393067 MFN393067 MPJ393067 MZF393067 NJB393067 NSX393067 OCT393067 OMP393067 OWL393067 PGH393067 PQD393067 PZZ393067 QJV393067 QTR393067 RDN393067 RNJ393067 RXF393067 SHB393067 SQX393067 TAT393067 TKP393067 TUL393067 UEH393067 UOD393067 UXZ393067 VHV393067 VRR393067 WBN393067 WLJ393067 WVF393067 G458603 IT458603 SP458603 ACL458603 AMH458603 AWD458603 BFZ458603 BPV458603 BZR458603 CJN458603 CTJ458603 DDF458603 DNB458603 DWX458603 EGT458603 EQP458603 FAL458603 FKH458603 FUD458603 GDZ458603 GNV458603 GXR458603 HHN458603 HRJ458603 IBF458603 ILB458603 IUX458603 JET458603 JOP458603 JYL458603 KIH458603 KSD458603 LBZ458603 LLV458603 LVR458603 MFN458603 MPJ458603 MZF458603 NJB458603 NSX458603 OCT458603 OMP458603 OWL458603 PGH458603 PQD458603 PZZ458603 QJV458603 QTR458603 RDN458603 RNJ458603 RXF458603 SHB458603 SQX458603 TAT458603 TKP458603 TUL458603 UEH458603 UOD458603 UXZ458603 VHV458603 VRR458603 WBN458603 WLJ458603 WVF458603 G524139 IT524139 SP524139 ACL524139 AMH524139 AWD524139 BFZ524139 BPV524139 BZR524139 CJN524139 CTJ524139 DDF524139 DNB524139 DWX524139 EGT524139 EQP524139 FAL524139 FKH524139 FUD524139 GDZ524139 GNV524139 GXR524139 HHN524139 HRJ524139 IBF524139 ILB524139 IUX524139 JET524139 JOP524139 JYL524139 KIH524139 KSD524139 LBZ524139 LLV524139 LVR524139 MFN524139 MPJ524139 MZF524139 NJB524139 NSX524139 OCT524139 OMP524139 OWL524139 PGH524139 PQD524139 PZZ524139 QJV524139 QTR524139 RDN524139 RNJ524139 RXF524139 SHB524139 SQX524139 TAT524139 TKP524139 TUL524139 UEH524139 UOD524139 UXZ524139 VHV524139 VRR524139 WBN524139 WLJ524139 WVF524139 G589675 IT589675 SP589675 ACL589675 AMH589675 AWD589675 BFZ589675 BPV589675 BZR589675 CJN589675 CTJ589675 DDF589675 DNB589675 DWX589675 EGT589675 EQP589675 FAL589675 FKH589675 FUD589675 GDZ589675 GNV589675 GXR589675 HHN589675 HRJ589675 IBF589675 ILB589675 IUX589675 JET589675 JOP589675 JYL589675 KIH589675 KSD589675 LBZ589675 LLV589675 LVR589675 MFN589675 MPJ589675 MZF589675 NJB589675 NSX589675 OCT589675 OMP589675 OWL589675 PGH589675 PQD589675 PZZ589675 QJV589675 QTR589675 RDN589675 RNJ589675 RXF589675 SHB589675 SQX589675 TAT589675 TKP589675 TUL589675 UEH589675 UOD589675 UXZ589675 VHV589675 VRR589675 WBN589675 WLJ589675 WVF589675 G655211 IT655211 SP655211 ACL655211 AMH655211 AWD655211 BFZ655211 BPV655211 BZR655211 CJN655211 CTJ655211 DDF655211 DNB655211 DWX655211 EGT655211 EQP655211 FAL655211 FKH655211 FUD655211 GDZ655211 GNV655211 GXR655211 HHN655211 HRJ655211 IBF655211 ILB655211 IUX655211 JET655211 JOP655211 JYL655211 KIH655211 KSD655211 LBZ655211 LLV655211 LVR655211 MFN655211 MPJ655211 MZF655211 NJB655211 NSX655211 OCT655211 OMP655211 OWL655211 PGH655211 PQD655211 PZZ655211 QJV655211 QTR655211 RDN655211 RNJ655211 RXF655211 SHB655211 SQX655211 TAT655211 TKP655211 TUL655211 UEH655211 UOD655211 UXZ655211 VHV655211 VRR655211 WBN655211 WLJ655211 WVF655211 G720747 IT720747 SP720747 ACL720747 AMH720747 AWD720747 BFZ720747 BPV720747 BZR720747 CJN720747 CTJ720747 DDF720747 DNB720747 DWX720747 EGT720747 EQP720747 FAL720747 FKH720747 FUD720747 GDZ720747 GNV720747 GXR720747 HHN720747 HRJ720747 IBF720747 ILB720747 IUX720747 JET720747 JOP720747 JYL720747 KIH720747 KSD720747 LBZ720747 LLV720747 LVR720747 MFN720747 MPJ720747 MZF720747 NJB720747 NSX720747 OCT720747 OMP720747 OWL720747 PGH720747 PQD720747 PZZ720747 QJV720747 QTR720747 RDN720747 RNJ720747 RXF720747 SHB720747 SQX720747 TAT720747 TKP720747 TUL720747 UEH720747 UOD720747 UXZ720747 VHV720747 VRR720747 WBN720747 WLJ720747 WVF720747 G786283 IT786283 SP786283 ACL786283 AMH786283 AWD786283 BFZ786283 BPV786283 BZR786283 CJN786283 CTJ786283 DDF786283 DNB786283 DWX786283 EGT786283 EQP786283 FAL786283 FKH786283 FUD786283 GDZ786283 GNV786283 GXR786283 HHN786283 HRJ786283 IBF786283 ILB786283 IUX786283 JET786283 JOP786283 JYL786283 KIH786283 KSD786283 LBZ786283 LLV786283 LVR786283 MFN786283 MPJ786283 MZF786283 NJB786283 NSX786283 OCT786283 OMP786283 OWL786283 PGH786283 PQD786283 PZZ786283 QJV786283 QTR786283 RDN786283 RNJ786283 RXF786283 SHB786283 SQX786283 TAT786283 TKP786283 TUL786283 UEH786283 UOD786283 UXZ786283 VHV786283 VRR786283 WBN786283 WLJ786283 WVF786283 G851819 IT851819 SP851819 ACL851819 AMH851819 AWD851819 BFZ851819 BPV851819 BZR851819 CJN851819 CTJ851819 DDF851819 DNB851819 DWX851819 EGT851819 EQP851819 FAL851819 FKH851819 FUD851819 GDZ851819 GNV851819 GXR851819 HHN851819 HRJ851819 IBF851819 ILB851819 IUX851819 JET851819 JOP851819 JYL851819 KIH851819 KSD851819 LBZ851819 LLV851819 LVR851819 MFN851819 MPJ851819 MZF851819 NJB851819 NSX851819 OCT851819 OMP851819 OWL851819 PGH851819 PQD851819 PZZ851819 QJV851819 QTR851819 RDN851819 RNJ851819 RXF851819 SHB851819 SQX851819 TAT851819 TKP851819 TUL851819 UEH851819 UOD851819 UXZ851819 VHV851819 VRR851819 WBN851819 WLJ851819 WVF851819 G917355 IT917355 SP917355 ACL917355 AMH917355 AWD917355 BFZ917355 BPV917355 BZR917355 CJN917355 CTJ917355 DDF917355 DNB917355 DWX917355 EGT917355 EQP917355 FAL917355 FKH917355 FUD917355 GDZ917355 GNV917355 GXR917355 HHN917355 HRJ917355 IBF917355 ILB917355 IUX917355 JET917355 JOP917355 JYL917355 KIH917355 KSD917355 LBZ917355 LLV917355 LVR917355 MFN917355 MPJ917355 MZF917355 NJB917355 NSX917355 OCT917355 OMP917355 OWL917355 PGH917355 PQD917355 PZZ917355 QJV917355 QTR917355 RDN917355 RNJ917355 RXF917355 SHB917355 SQX917355 TAT917355 TKP917355 TUL917355 UEH917355 UOD917355 UXZ917355 VHV917355 VRR917355 WBN917355 WLJ917355 WVF917355 G982891 IT982891 SP982891 ACL982891 AMH982891 AWD982891 BFZ982891 BPV982891 BZR982891 CJN982891 CTJ982891 DDF982891 DNB982891 DWX982891 EGT982891 EQP982891 FAL982891 FKH982891 FUD982891 GDZ982891 GNV982891 GXR982891 HHN982891 HRJ982891 IBF982891 ILB982891 IUX982891 JET982891 JOP982891 JYL982891 KIH982891 KSD982891 LBZ982891 LLV982891 LVR982891 MFN982891 MPJ982891 MZF982891 NJB982891 NSX982891 OCT982891 OMP982891 OWL982891 PGH982891 PQD982891 PZZ982891 QJV982891 QTR982891 RDN982891 RNJ982891 RXF982891 SHB982891 SQX982891 TAT982891 TKP982891 TUL982891 UEH982891 UOD982891 UXZ982891 VHV982891 VRR982891 WBN982891 WLJ982891 WVF982891 G65393 IT65393 SP65393 ACL65393 AMH65393 AWD65393 BFZ65393 BPV65393 BZR65393 CJN65393 CTJ65393 DDF65393 DNB65393 DWX65393 EGT65393 EQP65393 FAL65393 FKH65393 FUD65393 GDZ65393 GNV65393 GXR65393 HHN65393 HRJ65393 IBF65393 ILB65393 IUX65393 JET65393 JOP65393 JYL65393 KIH65393 KSD65393 LBZ65393 LLV65393 LVR65393 MFN65393 MPJ65393 MZF65393 NJB65393 NSX65393 OCT65393 OMP65393 OWL65393 PGH65393 PQD65393 PZZ65393 QJV65393 QTR65393 RDN65393 RNJ65393 RXF65393 SHB65393 SQX65393 TAT65393 TKP65393 TUL65393 UEH65393 UOD65393 UXZ65393 VHV65393 VRR65393 WBN65393 WLJ65393 WVF65393 G130929 IT130929 SP130929 ACL130929 AMH130929 AWD130929 BFZ130929 BPV130929 BZR130929 CJN130929 CTJ130929 DDF130929 DNB130929 DWX130929 EGT130929 EQP130929 FAL130929 FKH130929 FUD130929 GDZ130929 GNV130929 GXR130929 HHN130929 HRJ130929 IBF130929 ILB130929 IUX130929 JET130929 JOP130929 JYL130929 KIH130929 KSD130929 LBZ130929 LLV130929 LVR130929 MFN130929 MPJ130929 MZF130929 NJB130929 NSX130929 OCT130929 OMP130929 OWL130929 PGH130929 PQD130929 PZZ130929 QJV130929 QTR130929 RDN130929 RNJ130929 RXF130929 SHB130929 SQX130929 TAT130929 TKP130929 TUL130929 UEH130929 UOD130929 UXZ130929 VHV130929 VRR130929 WBN130929 WLJ130929 WVF130929 G196465 IT196465 SP196465 ACL196465 AMH196465 AWD196465 BFZ196465 BPV196465 BZR196465 CJN196465 CTJ196465 DDF196465 DNB196465 DWX196465 EGT196465 EQP196465 FAL196465 FKH196465 FUD196465 GDZ196465 GNV196465 GXR196465 HHN196465 HRJ196465 IBF196465 ILB196465 IUX196465 JET196465 JOP196465 JYL196465 KIH196465 KSD196465 LBZ196465 LLV196465 LVR196465 MFN196465 MPJ196465 MZF196465 NJB196465 NSX196465 OCT196465 OMP196465 OWL196465 PGH196465 PQD196465 PZZ196465 QJV196465 QTR196465 RDN196465 RNJ196465 RXF196465 SHB196465 SQX196465 TAT196465 TKP196465 TUL196465 UEH196465 UOD196465 UXZ196465 VHV196465 VRR196465 WBN196465 WLJ196465 WVF196465 G262001 IT262001 SP262001 ACL262001 AMH262001 AWD262001 BFZ262001 BPV262001 BZR262001 CJN262001 CTJ262001 DDF262001 DNB262001 DWX262001 EGT262001 EQP262001 FAL262001 FKH262001 FUD262001 GDZ262001 GNV262001 GXR262001 HHN262001 HRJ262001 IBF262001 ILB262001 IUX262001 JET262001 JOP262001 JYL262001 KIH262001 KSD262001 LBZ262001 LLV262001 LVR262001 MFN262001 MPJ262001 MZF262001 NJB262001 NSX262001 OCT262001 OMP262001 OWL262001 PGH262001 PQD262001 PZZ262001 QJV262001 QTR262001 RDN262001 RNJ262001 RXF262001 SHB262001 SQX262001 TAT262001 TKP262001 TUL262001 UEH262001 UOD262001 UXZ262001 VHV262001 VRR262001 WBN262001 WLJ262001 WVF262001 G327537 IT327537 SP327537 ACL327537 AMH327537 AWD327537 BFZ327537 BPV327537 BZR327537 CJN327537 CTJ327537 DDF327537 DNB327537 DWX327537 EGT327537 EQP327537 FAL327537 FKH327537 FUD327537 GDZ327537 GNV327537 GXR327537 HHN327537 HRJ327537 IBF327537 ILB327537 IUX327537 JET327537 JOP327537 JYL327537 KIH327537 KSD327537 LBZ327537 LLV327537 LVR327537 MFN327537 MPJ327537 MZF327537 NJB327537 NSX327537 OCT327537 OMP327537 OWL327537 PGH327537 PQD327537 PZZ327537 QJV327537 QTR327537 RDN327537 RNJ327537 RXF327537 SHB327537 SQX327537 TAT327537 TKP327537 TUL327537 UEH327537 UOD327537 UXZ327537 VHV327537 VRR327537 WBN327537 WLJ327537 WVF327537 G393073 IT393073 SP393073 ACL393073 AMH393073 AWD393073 BFZ393073 BPV393073 BZR393073 CJN393073 CTJ393073 DDF393073 DNB393073 DWX393073 EGT393073 EQP393073 FAL393073 FKH393073 FUD393073 GDZ393073 GNV393073 GXR393073 HHN393073 HRJ393073 IBF393073 ILB393073 IUX393073 JET393073 JOP393073 JYL393073 KIH393073 KSD393073 LBZ393073 LLV393073 LVR393073 MFN393073 MPJ393073 MZF393073 NJB393073 NSX393073 OCT393073 OMP393073 OWL393073 PGH393073 PQD393073 PZZ393073 QJV393073 QTR393073 RDN393073 RNJ393073 RXF393073 SHB393073 SQX393073 TAT393073 TKP393073 TUL393073 UEH393073 UOD393073 UXZ393073 VHV393073 VRR393073 WBN393073 WLJ393073 WVF393073 G458609 IT458609 SP458609 ACL458609 AMH458609 AWD458609 BFZ458609 BPV458609 BZR458609 CJN458609 CTJ458609 DDF458609 DNB458609 DWX458609 EGT458609 EQP458609 FAL458609 FKH458609 FUD458609 GDZ458609 GNV458609 GXR458609 HHN458609 HRJ458609 IBF458609 ILB458609 IUX458609 JET458609 JOP458609 JYL458609 KIH458609 KSD458609 LBZ458609 LLV458609 LVR458609 MFN458609 MPJ458609 MZF458609 NJB458609 NSX458609 OCT458609 OMP458609 OWL458609 PGH458609 PQD458609 PZZ458609 QJV458609 QTR458609 RDN458609 RNJ458609 RXF458609 SHB458609 SQX458609 TAT458609 TKP458609 TUL458609 UEH458609 UOD458609 UXZ458609 VHV458609 VRR458609 WBN458609 WLJ458609 WVF458609 G524145 IT524145 SP524145 ACL524145 AMH524145 AWD524145 BFZ524145 BPV524145 BZR524145 CJN524145 CTJ524145 DDF524145 DNB524145 DWX524145 EGT524145 EQP524145 FAL524145 FKH524145 FUD524145 GDZ524145 GNV524145 GXR524145 HHN524145 HRJ524145 IBF524145 ILB524145 IUX524145 JET524145 JOP524145 JYL524145 KIH524145 KSD524145 LBZ524145 LLV524145 LVR524145 MFN524145 MPJ524145 MZF524145 NJB524145 NSX524145 OCT524145 OMP524145 OWL524145 PGH524145 PQD524145 PZZ524145 QJV524145 QTR524145 RDN524145 RNJ524145 RXF524145 SHB524145 SQX524145 TAT524145 TKP524145 TUL524145 UEH524145 UOD524145 UXZ524145 VHV524145 VRR524145 WBN524145 WLJ524145 WVF524145 G589681 IT589681 SP589681 ACL589681 AMH589681 AWD589681 BFZ589681 BPV589681 BZR589681 CJN589681 CTJ589681 DDF589681 DNB589681 DWX589681 EGT589681 EQP589681 FAL589681 FKH589681 FUD589681 GDZ589681 GNV589681 GXR589681 HHN589681 HRJ589681 IBF589681 ILB589681 IUX589681 JET589681 JOP589681 JYL589681 KIH589681 KSD589681 LBZ589681 LLV589681 LVR589681 MFN589681 MPJ589681 MZF589681 NJB589681 NSX589681 OCT589681 OMP589681 OWL589681 PGH589681 PQD589681 PZZ589681 QJV589681 QTR589681 RDN589681 RNJ589681 RXF589681 SHB589681 SQX589681 TAT589681 TKP589681 TUL589681 UEH589681 UOD589681 UXZ589681 VHV589681 VRR589681 WBN589681 WLJ589681 WVF589681 G655217 IT655217 SP655217 ACL655217 AMH655217 AWD655217 BFZ655217 BPV655217 BZR655217 CJN655217 CTJ655217 DDF655217 DNB655217 DWX655217 EGT655217 EQP655217 FAL655217 FKH655217 FUD655217 GDZ655217 GNV655217 GXR655217 HHN655217 HRJ655217 IBF655217 ILB655217 IUX655217 JET655217 JOP655217 JYL655217 KIH655217 KSD655217 LBZ655217 LLV655217 LVR655217 MFN655217 MPJ655217 MZF655217 NJB655217 NSX655217 OCT655217 OMP655217 OWL655217 PGH655217 PQD655217 PZZ655217 QJV655217 QTR655217 RDN655217 RNJ655217 RXF655217 SHB655217 SQX655217 TAT655217 TKP655217 TUL655217 UEH655217 UOD655217 UXZ655217 VHV655217 VRR655217 WBN655217 WLJ655217 WVF655217 G720753 IT720753 SP720753 ACL720753 AMH720753 AWD720753 BFZ720753 BPV720753 BZR720753 CJN720753 CTJ720753 DDF720753 DNB720753 DWX720753 EGT720753 EQP720753 FAL720753 FKH720753 FUD720753 GDZ720753 GNV720753 GXR720753 HHN720753 HRJ720753 IBF720753 ILB720753 IUX720753 JET720753 JOP720753 JYL720753 KIH720753 KSD720753 LBZ720753 LLV720753 LVR720753 MFN720753 MPJ720753 MZF720753 NJB720753 NSX720753 OCT720753 OMP720753 OWL720753 PGH720753 PQD720753 PZZ720753 QJV720753 QTR720753 RDN720753 RNJ720753 RXF720753 SHB720753 SQX720753 TAT720753 TKP720753 TUL720753 UEH720753 UOD720753 UXZ720753 VHV720753 VRR720753 WBN720753 WLJ720753 WVF720753 G786289 IT786289 SP786289 ACL786289 AMH786289 AWD786289 BFZ786289 BPV786289 BZR786289 CJN786289 CTJ786289 DDF786289 DNB786289 DWX786289 EGT786289 EQP786289 FAL786289 FKH786289 FUD786289 GDZ786289 GNV786289 GXR786289 HHN786289 HRJ786289 IBF786289 ILB786289 IUX786289 JET786289 JOP786289 JYL786289 KIH786289 KSD786289 LBZ786289 LLV786289 LVR786289 MFN786289 MPJ786289 MZF786289 NJB786289 NSX786289 OCT786289 OMP786289 OWL786289 PGH786289 PQD786289 PZZ786289 QJV786289 QTR786289 RDN786289 RNJ786289 RXF786289 SHB786289 SQX786289 TAT786289 TKP786289 TUL786289 UEH786289 UOD786289 UXZ786289 VHV786289 VRR786289 WBN786289 WLJ786289 WVF786289 G851825 IT851825 SP851825 ACL851825 AMH851825 AWD851825 BFZ851825 BPV851825 BZR851825 CJN851825 CTJ851825 DDF851825 DNB851825 DWX851825 EGT851825 EQP851825 FAL851825 FKH851825 FUD851825 GDZ851825 GNV851825 GXR851825 HHN851825 HRJ851825 IBF851825 ILB851825 IUX851825 JET851825 JOP851825 JYL851825 KIH851825 KSD851825 LBZ851825 LLV851825 LVR851825 MFN851825 MPJ851825 MZF851825 NJB851825 NSX851825 OCT851825 OMP851825 OWL851825 PGH851825 PQD851825 PZZ851825 QJV851825 QTR851825 RDN851825 RNJ851825 RXF851825 SHB851825 SQX851825 TAT851825 TKP851825 TUL851825 UEH851825 UOD851825 UXZ851825 VHV851825 VRR851825 WBN851825 WLJ851825 WVF851825 G917361 IT917361 SP917361 ACL917361 AMH917361 AWD917361 BFZ917361 BPV917361 BZR917361 CJN917361 CTJ917361 DDF917361 DNB917361 DWX917361 EGT917361 EQP917361 FAL917361 FKH917361 FUD917361 GDZ917361 GNV917361 GXR917361 HHN917361 HRJ917361 IBF917361 ILB917361 IUX917361 JET917361 JOP917361 JYL917361 KIH917361 KSD917361 LBZ917361 LLV917361 LVR917361 MFN917361 MPJ917361 MZF917361 NJB917361 NSX917361 OCT917361 OMP917361 OWL917361 PGH917361 PQD917361 PZZ917361 QJV917361 QTR917361 RDN917361 RNJ917361 RXF917361 SHB917361 SQX917361 TAT917361 TKP917361 TUL917361 UEH917361 UOD917361 UXZ917361 VHV917361 VRR917361 WBN917361 WLJ917361 WVF917361 G982897 IT982897 SP982897 ACL982897 AMH982897 AWD982897 BFZ982897 BPV982897 BZR982897 CJN982897 CTJ982897 DDF982897 DNB982897 DWX982897 EGT982897 EQP982897 FAL982897 FKH982897 FUD982897 GDZ982897 GNV982897 GXR982897 HHN982897 HRJ982897 IBF982897 ILB982897 IUX982897 JET982897 JOP982897 JYL982897 KIH982897 KSD982897 LBZ982897 LLV982897 LVR982897 MFN982897 MPJ982897 MZF982897 NJB982897 NSX982897 OCT982897 OMP982897 OWL982897 PGH982897 PQD982897 PZZ982897 QJV982897 QTR982897 RDN982897 RNJ982897 RXF982897 SHB982897 SQX982897 TAT982897 TKP982897 TUL982897 UEH982897 UOD982897 UXZ982897 VHV982897 VRR982897 WBN982897 WLJ982897 WVF982897 G65400 IT65400 SP65400 ACL65400 AMH65400 AWD65400 BFZ65400 BPV65400 BZR65400 CJN65400 CTJ65400 DDF65400 DNB65400 DWX65400 EGT65400 EQP65400 FAL65400 FKH65400 FUD65400 GDZ65400 GNV65400 GXR65400 HHN65400 HRJ65400 IBF65400 ILB65400 IUX65400 JET65400 JOP65400 JYL65400 KIH65400 KSD65400 LBZ65400 LLV65400 LVR65400 MFN65400 MPJ65400 MZF65400 NJB65400 NSX65400 OCT65400 OMP65400 OWL65400 PGH65400 PQD65400 PZZ65400 QJV65400 QTR65400 RDN65400 RNJ65400 RXF65400 SHB65400 SQX65400 TAT65400 TKP65400 TUL65400 UEH65400 UOD65400 UXZ65400 VHV65400 VRR65400 WBN65400 WLJ65400 WVF65400 G130936 IT130936 SP130936 ACL130936 AMH130936 AWD130936 BFZ130936 BPV130936 BZR130936 CJN130936 CTJ130936 DDF130936 DNB130936 DWX130936 EGT130936 EQP130936 FAL130936 FKH130936 FUD130936 GDZ130936 GNV130936 GXR130936 HHN130936 HRJ130936 IBF130936 ILB130936 IUX130936 JET130936 JOP130936 JYL130936 KIH130936 KSD130936 LBZ130936 LLV130936 LVR130936 MFN130936 MPJ130936 MZF130936 NJB130936 NSX130936 OCT130936 OMP130936 OWL130936 PGH130936 PQD130936 PZZ130936 QJV130936 QTR130936 RDN130936 RNJ130936 RXF130936 SHB130936 SQX130936 TAT130936 TKP130936 TUL130936 UEH130936 UOD130936 UXZ130936 VHV130936 VRR130936 WBN130936 WLJ130936 WVF130936 G196472 IT196472 SP196472 ACL196472 AMH196472 AWD196472 BFZ196472 BPV196472 BZR196472 CJN196472 CTJ196472 DDF196472 DNB196472 DWX196472 EGT196472 EQP196472 FAL196472 FKH196472 FUD196472 GDZ196472 GNV196472 GXR196472 HHN196472 HRJ196472 IBF196472 ILB196472 IUX196472 JET196472 JOP196472 JYL196472 KIH196472 KSD196472 LBZ196472 LLV196472 LVR196472 MFN196472 MPJ196472 MZF196472 NJB196472 NSX196472 OCT196472 OMP196472 OWL196472 PGH196472 PQD196472 PZZ196472 QJV196472 QTR196472 RDN196472 RNJ196472 RXF196472 SHB196472 SQX196472 TAT196472 TKP196472 TUL196472 UEH196472 UOD196472 UXZ196472 VHV196472 VRR196472 WBN196472 WLJ196472 WVF196472 G262008 IT262008 SP262008 ACL262008 AMH262008 AWD262008 BFZ262008 BPV262008 BZR262008 CJN262008 CTJ262008 DDF262008 DNB262008 DWX262008 EGT262008 EQP262008 FAL262008 FKH262008 FUD262008 GDZ262008 GNV262008 GXR262008 HHN262008 HRJ262008 IBF262008 ILB262008 IUX262008 JET262008 JOP262008 JYL262008 KIH262008 KSD262008 LBZ262008 LLV262008 LVR262008 MFN262008 MPJ262008 MZF262008 NJB262008 NSX262008 OCT262008 OMP262008 OWL262008 PGH262008 PQD262008 PZZ262008 QJV262008 QTR262008 RDN262008 RNJ262008 RXF262008 SHB262008 SQX262008 TAT262008 TKP262008 TUL262008 UEH262008 UOD262008 UXZ262008 VHV262008 VRR262008 WBN262008 WLJ262008 WVF262008 G327544 IT327544 SP327544 ACL327544 AMH327544 AWD327544 BFZ327544 BPV327544 BZR327544 CJN327544 CTJ327544 DDF327544 DNB327544 DWX327544 EGT327544 EQP327544 FAL327544 FKH327544 FUD327544 GDZ327544 GNV327544 GXR327544 HHN327544 HRJ327544 IBF327544 ILB327544 IUX327544 JET327544 JOP327544 JYL327544 KIH327544 KSD327544 LBZ327544 LLV327544 LVR327544 MFN327544 MPJ327544 MZF327544 NJB327544 NSX327544 OCT327544 OMP327544 OWL327544 PGH327544 PQD327544 PZZ327544 QJV327544 QTR327544 RDN327544 RNJ327544 RXF327544 SHB327544 SQX327544 TAT327544 TKP327544 TUL327544 UEH327544 UOD327544 UXZ327544 VHV327544 VRR327544 WBN327544 WLJ327544 WVF327544 G393080 IT393080 SP393080 ACL393080 AMH393080 AWD393080 BFZ393080 BPV393080 BZR393080 CJN393080 CTJ393080 DDF393080 DNB393080 DWX393080 EGT393080 EQP393080 FAL393080 FKH393080 FUD393080 GDZ393080 GNV393080 GXR393080 HHN393080 HRJ393080 IBF393080 ILB393080 IUX393080 JET393080 JOP393080 JYL393080 KIH393080 KSD393080 LBZ393080 LLV393080 LVR393080 MFN393080 MPJ393080 MZF393080 NJB393080 NSX393080 OCT393080 OMP393080 OWL393080 PGH393080 PQD393080 PZZ393080 QJV393080 QTR393080 RDN393080 RNJ393080 RXF393080 SHB393080 SQX393080 TAT393080 TKP393080 TUL393080 UEH393080 UOD393080 UXZ393080 VHV393080 VRR393080 WBN393080 WLJ393080 WVF393080 G458616 IT458616 SP458616 ACL458616 AMH458616 AWD458616 BFZ458616 BPV458616 BZR458616 CJN458616 CTJ458616 DDF458616 DNB458616 DWX458616 EGT458616 EQP458616 FAL458616 FKH458616 FUD458616 GDZ458616 GNV458616 GXR458616 HHN458616 HRJ458616 IBF458616 ILB458616 IUX458616 JET458616 JOP458616 JYL458616 KIH458616 KSD458616 LBZ458616 LLV458616 LVR458616 MFN458616 MPJ458616 MZF458616 NJB458616 NSX458616 OCT458616 OMP458616 OWL458616 PGH458616 PQD458616 PZZ458616 QJV458616 QTR458616 RDN458616 RNJ458616 RXF458616 SHB458616 SQX458616 TAT458616 TKP458616 TUL458616 UEH458616 UOD458616 UXZ458616 VHV458616 VRR458616 WBN458616 WLJ458616 WVF458616 G524152 IT524152 SP524152 ACL524152 AMH524152 AWD524152 BFZ524152 BPV524152 BZR524152 CJN524152 CTJ524152 DDF524152 DNB524152 DWX524152 EGT524152 EQP524152 FAL524152 FKH524152 FUD524152 GDZ524152 GNV524152 GXR524152 HHN524152 HRJ524152 IBF524152 ILB524152 IUX524152 JET524152 JOP524152 JYL524152 KIH524152 KSD524152 LBZ524152 LLV524152 LVR524152 MFN524152 MPJ524152 MZF524152 NJB524152 NSX524152 OCT524152 OMP524152 OWL524152 PGH524152 PQD524152 PZZ524152 QJV524152 QTR524152 RDN524152 RNJ524152 RXF524152 SHB524152 SQX524152 TAT524152 TKP524152 TUL524152 UEH524152 UOD524152 UXZ524152 VHV524152 VRR524152 WBN524152 WLJ524152 WVF524152 G589688 IT589688 SP589688 ACL589688 AMH589688 AWD589688 BFZ589688 BPV589688 BZR589688 CJN589688 CTJ589688 DDF589688 DNB589688 DWX589688 EGT589688 EQP589688 FAL589688 FKH589688 FUD589688 GDZ589688 GNV589688 GXR589688 HHN589688 HRJ589688 IBF589688 ILB589688 IUX589688 JET589688 JOP589688 JYL589688 KIH589688 KSD589688 LBZ589688 LLV589688 LVR589688 MFN589688 MPJ589688 MZF589688 NJB589688 NSX589688 OCT589688 OMP589688 OWL589688 PGH589688 PQD589688 PZZ589688 QJV589688 QTR589688 RDN589688 RNJ589688 RXF589688 SHB589688 SQX589688 TAT589688 TKP589688 TUL589688 UEH589688 UOD589688 UXZ589688 VHV589688 VRR589688 WBN589688 WLJ589688 WVF589688 G655224 IT655224 SP655224 ACL655224 AMH655224 AWD655224 BFZ655224 BPV655224 BZR655224 CJN655224 CTJ655224 DDF655224 DNB655224 DWX655224 EGT655224 EQP655224 FAL655224 FKH655224 FUD655224 GDZ655224 GNV655224 GXR655224 HHN655224 HRJ655224 IBF655224 ILB655224 IUX655224 JET655224 JOP655224 JYL655224 KIH655224 KSD655224 LBZ655224 LLV655224 LVR655224 MFN655224 MPJ655224 MZF655224 NJB655224 NSX655224 OCT655224 OMP655224 OWL655224 PGH655224 PQD655224 PZZ655224 QJV655224 QTR655224 RDN655224 RNJ655224 RXF655224 SHB655224 SQX655224 TAT655224 TKP655224 TUL655224 UEH655224 UOD655224 UXZ655224 VHV655224 VRR655224 WBN655224 WLJ655224 WVF655224 G720760 IT720760 SP720760 ACL720760 AMH720760 AWD720760 BFZ720760 BPV720760 BZR720760 CJN720760 CTJ720760 DDF720760 DNB720760 DWX720760 EGT720760 EQP720760 FAL720760 FKH720760 FUD720760 GDZ720760 GNV720760 GXR720760 HHN720760 HRJ720760 IBF720760 ILB720760 IUX720760 JET720760 JOP720760 JYL720760 KIH720760 KSD720760 LBZ720760 LLV720760 LVR720760 MFN720760 MPJ720760 MZF720760 NJB720760 NSX720760 OCT720760 OMP720760 OWL720760 PGH720760 PQD720760 PZZ720760 QJV720760 QTR720760 RDN720760 RNJ720760 RXF720760 SHB720760 SQX720760 TAT720760 TKP720760 TUL720760 UEH720760 UOD720760 UXZ720760 VHV720760 VRR720760 WBN720760 WLJ720760 WVF720760 G786296 IT786296 SP786296 ACL786296 AMH786296 AWD786296 BFZ786296 BPV786296 BZR786296 CJN786296 CTJ786296 DDF786296 DNB786296 DWX786296 EGT786296 EQP786296 FAL786296 FKH786296 FUD786296 GDZ786296 GNV786296 GXR786296 HHN786296 HRJ786296 IBF786296 ILB786296 IUX786296 JET786296 JOP786296 JYL786296 KIH786296 KSD786296 LBZ786296 LLV786296 LVR786296 MFN786296 MPJ786296 MZF786296 NJB786296 NSX786296 OCT786296 OMP786296 OWL786296 PGH786296 PQD786296 PZZ786296 QJV786296 QTR786296 RDN786296 RNJ786296 RXF786296 SHB786296 SQX786296 TAT786296 TKP786296 TUL786296 UEH786296 UOD786296 UXZ786296 VHV786296 VRR786296 WBN786296 WLJ786296 WVF786296 G851832 IT851832 SP851832 ACL851832 AMH851832 AWD851832 BFZ851832 BPV851832 BZR851832 CJN851832 CTJ851832 DDF851832 DNB851832 DWX851832 EGT851832 EQP851832 FAL851832 FKH851832 FUD851832 GDZ851832 GNV851832 GXR851832 HHN851832 HRJ851832 IBF851832 ILB851832 IUX851832 JET851832 JOP851832 JYL851832 KIH851832 KSD851832 LBZ851832 LLV851832 LVR851832 MFN851832 MPJ851832 MZF851832 NJB851832 NSX851832 OCT851832 OMP851832 OWL851832 PGH851832 PQD851832 PZZ851832 QJV851832 QTR851832 RDN851832 RNJ851832 RXF851832 SHB851832 SQX851832 TAT851832 TKP851832 TUL851832 UEH851832 UOD851832 UXZ851832 VHV851832 VRR851832 WBN851832 WLJ851832 WVF851832 G917368 IT917368 SP917368 ACL917368 AMH917368 AWD917368 BFZ917368 BPV917368 BZR917368 CJN917368 CTJ917368 DDF917368 DNB917368 DWX917368 EGT917368 EQP917368 FAL917368 FKH917368 FUD917368 GDZ917368 GNV917368 GXR917368 HHN917368 HRJ917368 IBF917368 ILB917368 IUX917368 JET917368 JOP917368 JYL917368 KIH917368 KSD917368 LBZ917368 LLV917368 LVR917368 MFN917368 MPJ917368 MZF917368 NJB917368 NSX917368 OCT917368 OMP917368 OWL917368 PGH917368 PQD917368 PZZ917368 QJV917368 QTR917368 RDN917368 RNJ917368 RXF917368 SHB917368 SQX917368 TAT917368 TKP917368 TUL917368 UEH917368 UOD917368 UXZ917368 VHV917368 VRR917368 WBN917368 WLJ917368 WVF917368 G982904 IT982904 SP982904 ACL982904 AMH982904 AWD982904 BFZ982904 BPV982904 BZR982904 CJN982904 CTJ982904 DDF982904 DNB982904 DWX982904 EGT982904 EQP982904 FAL982904 FKH982904 FUD982904 GDZ982904 GNV982904 GXR982904 HHN982904 HRJ982904 IBF982904 ILB982904 IUX982904 JET982904 JOP982904 JYL982904 KIH982904 KSD982904 LBZ982904 LLV982904 LVR982904 MFN982904 MPJ982904 MZF982904 NJB982904 NSX982904 OCT982904 OMP982904 OWL982904 PGH982904 PQD982904 PZZ982904 QJV982904 QTR982904 RDN982904 RNJ982904 RXF982904 SHB982904 SQX982904 TAT982904 TKP982904 TUL982904 UEH982904 UOD982904 UXZ982904 VHV982904 VRR982904 WBN982904 WLJ982904 WVF982904 G65407 IT65407 SP65407 ACL65407 AMH65407 AWD65407 BFZ65407 BPV65407 BZR65407 CJN65407 CTJ65407 DDF65407 DNB65407 DWX65407 EGT65407 EQP65407 FAL65407 FKH65407 FUD65407 GDZ65407 GNV65407 GXR65407 HHN65407 HRJ65407 IBF65407 ILB65407 IUX65407 JET65407 JOP65407 JYL65407 KIH65407 KSD65407 LBZ65407 LLV65407 LVR65407 MFN65407 MPJ65407 MZF65407 NJB65407 NSX65407 OCT65407 OMP65407 OWL65407 PGH65407 PQD65407 PZZ65407 QJV65407 QTR65407 RDN65407 RNJ65407 RXF65407 SHB65407 SQX65407 TAT65407 TKP65407 TUL65407 UEH65407 UOD65407 UXZ65407 VHV65407 VRR65407 WBN65407 WLJ65407 WVF65407 G130943 IT130943 SP130943 ACL130943 AMH130943 AWD130943 BFZ130943 BPV130943 BZR130943 CJN130943 CTJ130943 DDF130943 DNB130943 DWX130943 EGT130943 EQP130943 FAL130943 FKH130943 FUD130943 GDZ130943 GNV130943 GXR130943 HHN130943 HRJ130943 IBF130943 ILB130943 IUX130943 JET130943 JOP130943 JYL130943 KIH130943 KSD130943 LBZ130943 LLV130943 LVR130943 MFN130943 MPJ130943 MZF130943 NJB130943 NSX130943 OCT130943 OMP130943 OWL130943 PGH130943 PQD130943 PZZ130943 QJV130943 QTR130943 RDN130943 RNJ130943 RXF130943 SHB130943 SQX130943 TAT130943 TKP130943 TUL130943 UEH130943 UOD130943 UXZ130943 VHV130943 VRR130943 WBN130943 WLJ130943 WVF130943 G196479 IT196479 SP196479 ACL196479 AMH196479 AWD196479 BFZ196479 BPV196479 BZR196479 CJN196479 CTJ196479 DDF196479 DNB196479 DWX196479 EGT196479 EQP196479 FAL196479 FKH196479 FUD196479 GDZ196479 GNV196479 GXR196479 HHN196479 HRJ196479 IBF196479 ILB196479 IUX196479 JET196479 JOP196479 JYL196479 KIH196479 KSD196479 LBZ196479 LLV196479 LVR196479 MFN196479 MPJ196479 MZF196479 NJB196479 NSX196479 OCT196479 OMP196479 OWL196479 PGH196479 PQD196479 PZZ196479 QJV196479 QTR196479 RDN196479 RNJ196479 RXF196479 SHB196479 SQX196479 TAT196479 TKP196479 TUL196479 UEH196479 UOD196479 UXZ196479 VHV196479 VRR196479 WBN196479 WLJ196479 WVF196479 G262015 IT262015 SP262015 ACL262015 AMH262015 AWD262015 BFZ262015 BPV262015 BZR262015 CJN262015 CTJ262015 DDF262015 DNB262015 DWX262015 EGT262015 EQP262015 FAL262015 FKH262015 FUD262015 GDZ262015 GNV262015 GXR262015 HHN262015 HRJ262015 IBF262015 ILB262015 IUX262015 JET262015 JOP262015 JYL262015 KIH262015 KSD262015 LBZ262015 LLV262015 LVR262015 MFN262015 MPJ262015 MZF262015 NJB262015 NSX262015 OCT262015 OMP262015 OWL262015 PGH262015 PQD262015 PZZ262015 QJV262015 QTR262015 RDN262015 RNJ262015 RXF262015 SHB262015 SQX262015 TAT262015 TKP262015 TUL262015 UEH262015 UOD262015 UXZ262015 VHV262015 VRR262015 WBN262015 WLJ262015 WVF262015 G327551 IT327551 SP327551 ACL327551 AMH327551 AWD327551 BFZ327551 BPV327551 BZR327551 CJN327551 CTJ327551 DDF327551 DNB327551 DWX327551 EGT327551 EQP327551 FAL327551 FKH327551 FUD327551 GDZ327551 GNV327551 GXR327551 HHN327551 HRJ327551 IBF327551 ILB327551 IUX327551 JET327551 JOP327551 JYL327551 KIH327551 KSD327551 LBZ327551 LLV327551 LVR327551 MFN327551 MPJ327551 MZF327551 NJB327551 NSX327551 OCT327551 OMP327551 OWL327551 PGH327551 PQD327551 PZZ327551 QJV327551 QTR327551 RDN327551 RNJ327551 RXF327551 SHB327551 SQX327551 TAT327551 TKP327551 TUL327551 UEH327551 UOD327551 UXZ327551 VHV327551 VRR327551 WBN327551 WLJ327551 WVF327551 G393087 IT393087 SP393087 ACL393087 AMH393087 AWD393087 BFZ393087 BPV393087 BZR393087 CJN393087 CTJ393087 DDF393087 DNB393087 DWX393087 EGT393087 EQP393087 FAL393087 FKH393087 FUD393087 GDZ393087 GNV393087 GXR393087 HHN393087 HRJ393087 IBF393087 ILB393087 IUX393087 JET393087 JOP393087 JYL393087 KIH393087 KSD393087 LBZ393087 LLV393087 LVR393087 MFN393087 MPJ393087 MZF393087 NJB393087 NSX393087 OCT393087 OMP393087 OWL393087 PGH393087 PQD393087 PZZ393087 QJV393087 QTR393087 RDN393087 RNJ393087 RXF393087 SHB393087 SQX393087 TAT393087 TKP393087 TUL393087 UEH393087 UOD393087 UXZ393087 VHV393087 VRR393087 WBN393087 WLJ393087 WVF393087 G458623 IT458623 SP458623 ACL458623 AMH458623 AWD458623 BFZ458623 BPV458623 BZR458623 CJN458623 CTJ458623 DDF458623 DNB458623 DWX458623 EGT458623 EQP458623 FAL458623 FKH458623 FUD458623 GDZ458623 GNV458623 GXR458623 HHN458623 HRJ458623 IBF458623 ILB458623 IUX458623 JET458623 JOP458623 JYL458623 KIH458623 KSD458623 LBZ458623 LLV458623 LVR458623 MFN458623 MPJ458623 MZF458623 NJB458623 NSX458623 OCT458623 OMP458623 OWL458623 PGH458623 PQD458623 PZZ458623 QJV458623 QTR458623 RDN458623 RNJ458623 RXF458623 SHB458623 SQX458623 TAT458623 TKP458623 TUL458623 UEH458623 UOD458623 UXZ458623 VHV458623 VRR458623 WBN458623 WLJ458623 WVF458623 G524159 IT524159 SP524159 ACL524159 AMH524159 AWD524159 BFZ524159 BPV524159 BZR524159 CJN524159 CTJ524159 DDF524159 DNB524159 DWX524159 EGT524159 EQP524159 FAL524159 FKH524159 FUD524159 GDZ524159 GNV524159 GXR524159 HHN524159 HRJ524159 IBF524159 ILB524159 IUX524159 JET524159 JOP524159 JYL524159 KIH524159 KSD524159 LBZ524159 LLV524159 LVR524159 MFN524159 MPJ524159 MZF524159 NJB524159 NSX524159 OCT524159 OMP524159 OWL524159 PGH524159 PQD524159 PZZ524159 QJV524159 QTR524159 RDN524159 RNJ524159 RXF524159 SHB524159 SQX524159 TAT524159 TKP524159 TUL524159 UEH524159 UOD524159 UXZ524159 VHV524159 VRR524159 WBN524159 WLJ524159 WVF524159 G589695 IT589695 SP589695 ACL589695 AMH589695 AWD589695 BFZ589695 BPV589695 BZR589695 CJN589695 CTJ589695 DDF589695 DNB589695 DWX589695 EGT589695 EQP589695 FAL589695 FKH589695 FUD589695 GDZ589695 GNV589695 GXR589695 HHN589695 HRJ589695 IBF589695 ILB589695 IUX589695 JET589695 JOP589695 JYL589695 KIH589695 KSD589695 LBZ589695 LLV589695 LVR589695 MFN589695 MPJ589695 MZF589695 NJB589695 NSX589695 OCT589695 OMP589695 OWL589695 PGH589695 PQD589695 PZZ589695 QJV589695 QTR589695 RDN589695 RNJ589695 RXF589695 SHB589695 SQX589695 TAT589695 TKP589695 TUL589695 UEH589695 UOD589695 UXZ589695 VHV589695 VRR589695 WBN589695 WLJ589695 WVF589695 G655231 IT655231 SP655231 ACL655231 AMH655231 AWD655231 BFZ655231 BPV655231 BZR655231 CJN655231 CTJ655231 DDF655231 DNB655231 DWX655231 EGT655231 EQP655231 FAL655231 FKH655231 FUD655231 GDZ655231 GNV655231 GXR655231 HHN655231 HRJ655231 IBF655231 ILB655231 IUX655231 JET655231 JOP655231 JYL655231 KIH655231 KSD655231 LBZ655231 LLV655231 LVR655231 MFN655231 MPJ655231 MZF655231 NJB655231 NSX655231 OCT655231 OMP655231 OWL655231 PGH655231 PQD655231 PZZ655231 QJV655231 QTR655231 RDN655231 RNJ655231 RXF655231 SHB655231 SQX655231 TAT655231 TKP655231 TUL655231 UEH655231 UOD655231 UXZ655231 VHV655231 VRR655231 WBN655231 WLJ655231 WVF655231 G720767 IT720767 SP720767 ACL720767 AMH720767 AWD720767 BFZ720767 BPV720767 BZR720767 CJN720767 CTJ720767 DDF720767 DNB720767 DWX720767 EGT720767 EQP720767 FAL720767 FKH720767 FUD720767 GDZ720767 GNV720767 GXR720767 HHN720767 HRJ720767 IBF720767 ILB720767 IUX720767 JET720767 JOP720767 JYL720767 KIH720767 KSD720767 LBZ720767 LLV720767 LVR720767 MFN720767 MPJ720767 MZF720767 NJB720767 NSX720767 OCT720767 OMP720767 OWL720767 PGH720767 PQD720767 PZZ720767 QJV720767 QTR720767 RDN720767 RNJ720767 RXF720767 SHB720767 SQX720767 TAT720767 TKP720767 TUL720767 UEH720767 UOD720767 UXZ720767 VHV720767 VRR720767 WBN720767 WLJ720767 WVF720767 G786303 IT786303 SP786303 ACL786303 AMH786303 AWD786303 BFZ786303 BPV786303 BZR786303 CJN786303 CTJ786303 DDF786303 DNB786303 DWX786303 EGT786303 EQP786303 FAL786303 FKH786303 FUD786303 GDZ786303 GNV786303 GXR786303 HHN786303 HRJ786303 IBF786303 ILB786303 IUX786303 JET786303 JOP786303 JYL786303 KIH786303 KSD786303 LBZ786303 LLV786303 LVR786303 MFN786303 MPJ786303 MZF786303 NJB786303 NSX786303 OCT786303 OMP786303 OWL786303 PGH786303 PQD786303 PZZ786303 QJV786303 QTR786303 RDN786303 RNJ786303 RXF786303 SHB786303 SQX786303 TAT786303 TKP786303 TUL786303 UEH786303 UOD786303 UXZ786303 VHV786303 VRR786303 WBN786303 WLJ786303 WVF786303 G851839 IT851839 SP851839 ACL851839 AMH851839 AWD851839 BFZ851839 BPV851839 BZR851839 CJN851839 CTJ851839 DDF851839 DNB851839 DWX851839 EGT851839 EQP851839 FAL851839 FKH851839 FUD851839 GDZ851839 GNV851839 GXR851839 HHN851839 HRJ851839 IBF851839 ILB851839 IUX851839 JET851839 JOP851839 JYL851839 KIH851839 KSD851839 LBZ851839 LLV851839 LVR851839 MFN851839 MPJ851839 MZF851839 NJB851839 NSX851839 OCT851839 OMP851839 OWL851839 PGH851839 PQD851839 PZZ851839 QJV851839 QTR851839 RDN851839 RNJ851839 RXF851839 SHB851839 SQX851839 TAT851839 TKP851839 TUL851839 UEH851839 UOD851839 UXZ851839 VHV851839 VRR851839 WBN851839 WLJ851839 WVF851839 G917375 IT917375 SP917375 ACL917375 AMH917375 AWD917375 BFZ917375 BPV917375 BZR917375 CJN917375 CTJ917375 DDF917375 DNB917375 DWX917375 EGT917375 EQP917375 FAL917375 FKH917375 FUD917375 GDZ917375 GNV917375 GXR917375 HHN917375 HRJ917375 IBF917375 ILB917375 IUX917375 JET917375 JOP917375 JYL917375 KIH917375 KSD917375 LBZ917375 LLV917375 LVR917375 MFN917375 MPJ917375 MZF917375 NJB917375 NSX917375 OCT917375 OMP917375 OWL917375 PGH917375 PQD917375 PZZ917375 QJV917375 QTR917375 RDN917375 RNJ917375 RXF917375 SHB917375 SQX917375 TAT917375 TKP917375 TUL917375 UEH917375 UOD917375 UXZ917375 VHV917375 VRR917375 WBN917375 WLJ917375 WVF917375 G982911 IT982911 SP982911 ACL982911 AMH982911 AWD982911 BFZ982911 BPV982911 BZR982911 CJN982911 CTJ982911 DDF982911 DNB982911 DWX982911 EGT982911 EQP982911 FAL982911 FKH982911 FUD982911 GDZ982911 GNV982911 GXR982911 HHN982911 HRJ982911 IBF982911 ILB982911 IUX982911 JET982911 JOP982911 JYL982911 KIH982911 KSD982911 LBZ982911 LLV982911 LVR982911 MFN982911 MPJ982911 MZF982911 NJB982911 NSX982911 OCT982911 OMP982911 OWL982911 PGH982911 PQD982911 PZZ982911 QJV982911 QTR982911 RDN982911 RNJ982911 RXF982911 SHB982911 SQX982911 TAT982911 TKP982911 TUL982911 UEH982911 UOD982911 UXZ982911 VHV982911 VRR982911 WBN982911 WLJ982911 WVF982911 G65409 IT65409 SP65409 ACL65409 AMH65409 AWD65409 BFZ65409 BPV65409 BZR65409 CJN65409 CTJ65409 DDF65409 DNB65409 DWX65409 EGT65409 EQP65409 FAL65409 FKH65409 FUD65409 GDZ65409 GNV65409 GXR65409 HHN65409 HRJ65409 IBF65409 ILB65409 IUX65409 JET65409 JOP65409 JYL65409 KIH65409 KSD65409 LBZ65409 LLV65409 LVR65409 MFN65409 MPJ65409 MZF65409 NJB65409 NSX65409 OCT65409 OMP65409 OWL65409 PGH65409 PQD65409 PZZ65409 QJV65409 QTR65409 RDN65409 RNJ65409 RXF65409 SHB65409 SQX65409 TAT65409 TKP65409 TUL65409 UEH65409 UOD65409 UXZ65409 VHV65409 VRR65409 WBN65409 WLJ65409 WVF65409 G130945 IT130945 SP130945 ACL130945 AMH130945 AWD130945 BFZ130945 BPV130945 BZR130945 CJN130945 CTJ130945 DDF130945 DNB130945 DWX130945 EGT130945 EQP130945 FAL130945 FKH130945 FUD130945 GDZ130945 GNV130945 GXR130945 HHN130945 HRJ130945 IBF130945 ILB130945 IUX130945 JET130945 JOP130945 JYL130945 KIH130945 KSD130945 LBZ130945 LLV130945 LVR130945 MFN130945 MPJ130945 MZF130945 NJB130945 NSX130945 OCT130945 OMP130945 OWL130945 PGH130945 PQD130945 PZZ130945 QJV130945 QTR130945 RDN130945 RNJ130945 RXF130945 SHB130945 SQX130945 TAT130945 TKP130945 TUL130945 UEH130945 UOD130945 UXZ130945 VHV130945 VRR130945 WBN130945 WLJ130945 WVF130945 G196481 IT196481 SP196481 ACL196481 AMH196481 AWD196481 BFZ196481 BPV196481 BZR196481 CJN196481 CTJ196481 DDF196481 DNB196481 DWX196481 EGT196481 EQP196481 FAL196481 FKH196481 FUD196481 GDZ196481 GNV196481 GXR196481 HHN196481 HRJ196481 IBF196481 ILB196481 IUX196481 JET196481 JOP196481 JYL196481 KIH196481 KSD196481 LBZ196481 LLV196481 LVR196481 MFN196481 MPJ196481 MZF196481 NJB196481 NSX196481 OCT196481 OMP196481 OWL196481 PGH196481 PQD196481 PZZ196481 QJV196481 QTR196481 RDN196481 RNJ196481 RXF196481 SHB196481 SQX196481 TAT196481 TKP196481 TUL196481 UEH196481 UOD196481 UXZ196481 VHV196481 VRR196481 WBN196481 WLJ196481 WVF196481 G262017 IT262017 SP262017 ACL262017 AMH262017 AWD262017 BFZ262017 BPV262017 BZR262017 CJN262017 CTJ262017 DDF262017 DNB262017 DWX262017 EGT262017 EQP262017 FAL262017 FKH262017 FUD262017 GDZ262017 GNV262017 GXR262017 HHN262017 HRJ262017 IBF262017 ILB262017 IUX262017 JET262017 JOP262017 JYL262017 KIH262017 KSD262017 LBZ262017 LLV262017 LVR262017 MFN262017 MPJ262017 MZF262017 NJB262017 NSX262017 OCT262017 OMP262017 OWL262017 PGH262017 PQD262017 PZZ262017 QJV262017 QTR262017 RDN262017 RNJ262017 RXF262017 SHB262017 SQX262017 TAT262017 TKP262017 TUL262017 UEH262017 UOD262017 UXZ262017 VHV262017 VRR262017 WBN262017 WLJ262017 WVF262017 G327553 IT327553 SP327553 ACL327553 AMH327553 AWD327553 BFZ327553 BPV327553 BZR327553 CJN327553 CTJ327553 DDF327553 DNB327553 DWX327553 EGT327553 EQP327553 FAL327553 FKH327553 FUD327553 GDZ327553 GNV327553 GXR327553 HHN327553 HRJ327553 IBF327553 ILB327553 IUX327553 JET327553 JOP327553 JYL327553 KIH327553 KSD327553 LBZ327553 LLV327553 LVR327553 MFN327553 MPJ327553 MZF327553 NJB327553 NSX327553 OCT327553 OMP327553 OWL327553 PGH327553 PQD327553 PZZ327553 QJV327553 QTR327553 RDN327553 RNJ327553 RXF327553 SHB327553 SQX327553 TAT327553 TKP327553 TUL327553 UEH327553 UOD327553 UXZ327553 VHV327553 VRR327553 WBN327553 WLJ327553 WVF327553 G393089 IT393089 SP393089 ACL393089 AMH393089 AWD393089 BFZ393089 BPV393089 BZR393089 CJN393089 CTJ393089 DDF393089 DNB393089 DWX393089 EGT393089 EQP393089 FAL393089 FKH393089 FUD393089 GDZ393089 GNV393089 GXR393089 HHN393089 HRJ393089 IBF393089 ILB393089 IUX393089 JET393089 JOP393089 JYL393089 KIH393089 KSD393089 LBZ393089 LLV393089 LVR393089 MFN393089 MPJ393089 MZF393089 NJB393089 NSX393089 OCT393089 OMP393089 OWL393089 PGH393089 PQD393089 PZZ393089 QJV393089 QTR393089 RDN393089 RNJ393089 RXF393089 SHB393089 SQX393089 TAT393089 TKP393089 TUL393089 UEH393089 UOD393089 UXZ393089 VHV393089 VRR393089 WBN393089 WLJ393089 WVF393089 G458625 IT458625 SP458625 ACL458625 AMH458625 AWD458625 BFZ458625 BPV458625 BZR458625 CJN458625 CTJ458625 DDF458625 DNB458625 DWX458625 EGT458625 EQP458625 FAL458625 FKH458625 FUD458625 GDZ458625 GNV458625 GXR458625 HHN458625 HRJ458625 IBF458625 ILB458625 IUX458625 JET458625 JOP458625 JYL458625 KIH458625 KSD458625 LBZ458625 LLV458625 LVR458625 MFN458625 MPJ458625 MZF458625 NJB458625 NSX458625 OCT458625 OMP458625 OWL458625 PGH458625 PQD458625 PZZ458625 QJV458625 QTR458625 RDN458625 RNJ458625 RXF458625 SHB458625 SQX458625 TAT458625 TKP458625 TUL458625 UEH458625 UOD458625 UXZ458625 VHV458625 VRR458625 WBN458625 WLJ458625 WVF458625 G524161 IT524161 SP524161 ACL524161 AMH524161 AWD524161 BFZ524161 BPV524161 BZR524161 CJN524161 CTJ524161 DDF524161 DNB524161 DWX524161 EGT524161 EQP524161 FAL524161 FKH524161 FUD524161 GDZ524161 GNV524161 GXR524161 HHN524161 HRJ524161 IBF524161 ILB524161 IUX524161 JET524161 JOP524161 JYL524161 KIH524161 KSD524161 LBZ524161 LLV524161 LVR524161 MFN524161 MPJ524161 MZF524161 NJB524161 NSX524161 OCT524161 OMP524161 OWL524161 PGH524161 PQD524161 PZZ524161 QJV524161 QTR524161 RDN524161 RNJ524161 RXF524161 SHB524161 SQX524161 TAT524161 TKP524161 TUL524161 UEH524161 UOD524161 UXZ524161 VHV524161 VRR524161 WBN524161 WLJ524161 WVF524161 G589697 IT589697 SP589697 ACL589697 AMH589697 AWD589697 BFZ589697 BPV589697 BZR589697 CJN589697 CTJ589697 DDF589697 DNB589697 DWX589697 EGT589697 EQP589697 FAL589697 FKH589697 FUD589697 GDZ589697 GNV589697 GXR589697 HHN589697 HRJ589697 IBF589697 ILB589697 IUX589697 JET589697 JOP589697 JYL589697 KIH589697 KSD589697 LBZ589697 LLV589697 LVR589697 MFN589697 MPJ589697 MZF589697 NJB589697 NSX589697 OCT589697 OMP589697 OWL589697 PGH589697 PQD589697 PZZ589697 QJV589697 QTR589697 RDN589697 RNJ589697 RXF589697 SHB589697 SQX589697 TAT589697 TKP589697 TUL589697 UEH589697 UOD589697 UXZ589697 VHV589697 VRR589697 WBN589697 WLJ589697 WVF589697 G655233 IT655233 SP655233 ACL655233 AMH655233 AWD655233 BFZ655233 BPV655233 BZR655233 CJN655233 CTJ655233 DDF655233 DNB655233 DWX655233 EGT655233 EQP655233 FAL655233 FKH655233 FUD655233 GDZ655233 GNV655233 GXR655233 HHN655233 HRJ655233 IBF655233 ILB655233 IUX655233 JET655233 JOP655233 JYL655233 KIH655233 KSD655233 LBZ655233 LLV655233 LVR655233 MFN655233 MPJ655233 MZF655233 NJB655233 NSX655233 OCT655233 OMP655233 OWL655233 PGH655233 PQD655233 PZZ655233 QJV655233 QTR655233 RDN655233 RNJ655233 RXF655233 SHB655233 SQX655233 TAT655233 TKP655233 TUL655233 UEH655233 UOD655233 UXZ655233 VHV655233 VRR655233 WBN655233 WLJ655233 WVF655233 G720769 IT720769 SP720769 ACL720769 AMH720769 AWD720769 BFZ720769 BPV720769 BZR720769 CJN720769 CTJ720769 DDF720769 DNB720769 DWX720769 EGT720769 EQP720769 FAL720769 FKH720769 FUD720769 GDZ720769 GNV720769 GXR720769 HHN720769 HRJ720769 IBF720769 ILB720769 IUX720769 JET720769 JOP720769 JYL720769 KIH720769 KSD720769 LBZ720769 LLV720769 LVR720769 MFN720769 MPJ720769 MZF720769 NJB720769 NSX720769 OCT720769 OMP720769 OWL720769 PGH720769 PQD720769 PZZ720769 QJV720769 QTR720769 RDN720769 RNJ720769 RXF720769 SHB720769 SQX720769 TAT720769 TKP720769 TUL720769 UEH720769 UOD720769 UXZ720769 VHV720769 VRR720769 WBN720769 WLJ720769 WVF720769 G786305 IT786305 SP786305 ACL786305 AMH786305 AWD786305 BFZ786305 BPV786305 BZR786305 CJN786305 CTJ786305 DDF786305 DNB786305 DWX786305 EGT786305 EQP786305 FAL786305 FKH786305 FUD786305 GDZ786305 GNV786305 GXR786305 HHN786305 HRJ786305 IBF786305 ILB786305 IUX786305 JET786305 JOP786305 JYL786305 KIH786305 KSD786305 LBZ786305 LLV786305 LVR786305 MFN786305 MPJ786305 MZF786305 NJB786305 NSX786305 OCT786305 OMP786305 OWL786305 PGH786305 PQD786305 PZZ786305 QJV786305 QTR786305 RDN786305 RNJ786305 RXF786305 SHB786305 SQX786305 TAT786305 TKP786305 TUL786305 UEH786305 UOD786305 UXZ786305 VHV786305 VRR786305 WBN786305 WLJ786305 WVF786305 G851841 IT851841 SP851841 ACL851841 AMH851841 AWD851841 BFZ851841 BPV851841 BZR851841 CJN851841 CTJ851841 DDF851841 DNB851841 DWX851841 EGT851841 EQP851841 FAL851841 FKH851841 FUD851841 GDZ851841 GNV851841 GXR851841 HHN851841 HRJ851841 IBF851841 ILB851841 IUX851841 JET851841 JOP851841 JYL851841 KIH851841 KSD851841 LBZ851841 LLV851841 LVR851841 MFN851841 MPJ851841 MZF851841 NJB851841 NSX851841 OCT851841 OMP851841 OWL851841 PGH851841 PQD851841 PZZ851841 QJV851841 QTR851841 RDN851841 RNJ851841 RXF851841 SHB851841 SQX851841 TAT851841 TKP851841 TUL851841 UEH851841 UOD851841 UXZ851841 VHV851841 VRR851841 WBN851841 WLJ851841 WVF851841 G917377 IT917377 SP917377 ACL917377 AMH917377 AWD917377 BFZ917377 BPV917377 BZR917377 CJN917377 CTJ917377 DDF917377 DNB917377 DWX917377 EGT917377 EQP917377 FAL917377 FKH917377 FUD917377 GDZ917377 GNV917377 GXR917377 HHN917377 HRJ917377 IBF917377 ILB917377 IUX917377 JET917377 JOP917377 JYL917377 KIH917377 KSD917377 LBZ917377 LLV917377 LVR917377 MFN917377 MPJ917377 MZF917377 NJB917377 NSX917377 OCT917377 OMP917377 OWL917377 PGH917377 PQD917377 PZZ917377 QJV917377 QTR917377 RDN917377 RNJ917377 RXF917377 SHB917377 SQX917377 TAT917377 TKP917377 TUL917377 UEH917377 UOD917377 UXZ917377 VHV917377 VRR917377 WBN917377 WLJ917377 WVF917377 G982913 IT982913 SP982913 ACL982913 AMH982913 AWD982913 BFZ982913 BPV982913 BZR982913 CJN982913 CTJ982913 DDF982913 DNB982913 DWX982913 EGT982913 EQP982913 FAL982913 FKH982913 FUD982913 GDZ982913 GNV982913 GXR982913 HHN982913 HRJ982913 IBF982913 ILB982913 IUX982913 JET982913 JOP982913 JYL982913 KIH982913 KSD982913 LBZ982913 LLV982913 LVR982913 MFN982913 MPJ982913 MZF982913 NJB982913 NSX982913 OCT982913 OMP982913 OWL982913 PGH982913 PQD982913 PZZ982913 QJV982913 QTR982913 RDN982913 RNJ982913 RXF982913 SHB982913 SQX982913 TAT982913 TKP982913 TUL982913 UEH982913 UOD982913 UXZ982913 VHV982913 VRR982913 WBN982913 WLJ982913 WVF982913 G65494 IT65494 SP65494 ACL65494 AMH65494 AWD65494 BFZ65494 BPV65494 BZR65494 CJN65494 CTJ65494 DDF65494 DNB65494 DWX65494 EGT65494 EQP65494 FAL65494 FKH65494 FUD65494 GDZ65494 GNV65494 GXR65494 HHN65494 HRJ65494 IBF65494 ILB65494 IUX65494 JET65494 JOP65494 JYL65494 KIH65494 KSD65494 LBZ65494 LLV65494 LVR65494 MFN65494 MPJ65494 MZF65494 NJB65494 NSX65494 OCT65494 OMP65494 OWL65494 PGH65494 PQD65494 PZZ65494 QJV65494 QTR65494 RDN65494 RNJ65494 RXF65494 SHB65494 SQX65494 TAT65494 TKP65494 TUL65494 UEH65494 UOD65494 UXZ65494 VHV65494 VRR65494 WBN65494 WLJ65494 WVF65494 G131030 IT131030 SP131030 ACL131030 AMH131030 AWD131030 BFZ131030 BPV131030 BZR131030 CJN131030 CTJ131030 DDF131030 DNB131030 DWX131030 EGT131030 EQP131030 FAL131030 FKH131030 FUD131030 GDZ131030 GNV131030 GXR131030 HHN131030 HRJ131030 IBF131030 ILB131030 IUX131030 JET131030 JOP131030 JYL131030 KIH131030 KSD131030 LBZ131030 LLV131030 LVR131030 MFN131030 MPJ131030 MZF131030 NJB131030 NSX131030 OCT131030 OMP131030 OWL131030 PGH131030 PQD131030 PZZ131030 QJV131030 QTR131030 RDN131030 RNJ131030 RXF131030 SHB131030 SQX131030 TAT131030 TKP131030 TUL131030 UEH131030 UOD131030 UXZ131030 VHV131030 VRR131030 WBN131030 WLJ131030 WVF131030 G196566 IT196566 SP196566 ACL196566 AMH196566 AWD196566 BFZ196566 BPV196566 BZR196566 CJN196566 CTJ196566 DDF196566 DNB196566 DWX196566 EGT196566 EQP196566 FAL196566 FKH196566 FUD196566 GDZ196566 GNV196566 GXR196566 HHN196566 HRJ196566 IBF196566 ILB196566 IUX196566 JET196566 JOP196566 JYL196566 KIH196566 KSD196566 LBZ196566 LLV196566 LVR196566 MFN196566 MPJ196566 MZF196566 NJB196566 NSX196566 OCT196566 OMP196566 OWL196566 PGH196566 PQD196566 PZZ196566 QJV196566 QTR196566 RDN196566 RNJ196566 RXF196566 SHB196566 SQX196566 TAT196566 TKP196566 TUL196566 UEH196566 UOD196566 UXZ196566 VHV196566 VRR196566 WBN196566 WLJ196566 WVF196566 G262102 IT262102 SP262102 ACL262102 AMH262102 AWD262102 BFZ262102 BPV262102 BZR262102 CJN262102 CTJ262102 DDF262102 DNB262102 DWX262102 EGT262102 EQP262102 FAL262102 FKH262102 FUD262102 GDZ262102 GNV262102 GXR262102 HHN262102 HRJ262102 IBF262102 ILB262102 IUX262102 JET262102 JOP262102 JYL262102 KIH262102 KSD262102 LBZ262102 LLV262102 LVR262102 MFN262102 MPJ262102 MZF262102 NJB262102 NSX262102 OCT262102 OMP262102 OWL262102 PGH262102 PQD262102 PZZ262102 QJV262102 QTR262102 RDN262102 RNJ262102 RXF262102 SHB262102 SQX262102 TAT262102 TKP262102 TUL262102 UEH262102 UOD262102 UXZ262102 VHV262102 VRR262102 WBN262102 WLJ262102 WVF262102 G327638 IT327638 SP327638 ACL327638 AMH327638 AWD327638 BFZ327638 BPV327638 BZR327638 CJN327638 CTJ327638 DDF327638 DNB327638 DWX327638 EGT327638 EQP327638 FAL327638 FKH327638 FUD327638 GDZ327638 GNV327638 GXR327638 HHN327638 HRJ327638 IBF327638 ILB327638 IUX327638 JET327638 JOP327638 JYL327638 KIH327638 KSD327638 LBZ327638 LLV327638 LVR327638 MFN327638 MPJ327638 MZF327638 NJB327638 NSX327638 OCT327638 OMP327638 OWL327638 PGH327638 PQD327638 PZZ327638 QJV327638 QTR327638 RDN327638 RNJ327638 RXF327638 SHB327638 SQX327638 TAT327638 TKP327638 TUL327638 UEH327638 UOD327638 UXZ327638 VHV327638 VRR327638 WBN327638 WLJ327638 WVF327638 G393174 IT393174 SP393174 ACL393174 AMH393174 AWD393174 BFZ393174 BPV393174 BZR393174 CJN393174 CTJ393174 DDF393174 DNB393174 DWX393174 EGT393174 EQP393174 FAL393174 FKH393174 FUD393174 GDZ393174 GNV393174 GXR393174 HHN393174 HRJ393174 IBF393174 ILB393174 IUX393174 JET393174 JOP393174 JYL393174 KIH393174 KSD393174 LBZ393174 LLV393174 LVR393174 MFN393174 MPJ393174 MZF393174 NJB393174 NSX393174 OCT393174 OMP393174 OWL393174 PGH393174 PQD393174 PZZ393174 QJV393174 QTR393174 RDN393174 RNJ393174 RXF393174 SHB393174 SQX393174 TAT393174 TKP393174 TUL393174 UEH393174 UOD393174 UXZ393174 VHV393174 VRR393174 WBN393174 WLJ393174 WVF393174 G458710 IT458710 SP458710 ACL458710 AMH458710 AWD458710 BFZ458710 BPV458710 BZR458710 CJN458710 CTJ458710 DDF458710 DNB458710 DWX458710 EGT458710 EQP458710 FAL458710 FKH458710 FUD458710 GDZ458710 GNV458710 GXR458710 HHN458710 HRJ458710 IBF458710 ILB458710 IUX458710 JET458710 JOP458710 JYL458710 KIH458710 KSD458710 LBZ458710 LLV458710 LVR458710 MFN458710 MPJ458710 MZF458710 NJB458710 NSX458710 OCT458710 OMP458710 OWL458710 PGH458710 PQD458710 PZZ458710 QJV458710 QTR458710 RDN458710 RNJ458710 RXF458710 SHB458710 SQX458710 TAT458710 TKP458710 TUL458710 UEH458710 UOD458710 UXZ458710 VHV458710 VRR458710 WBN458710 WLJ458710 WVF458710 G524246 IT524246 SP524246 ACL524246 AMH524246 AWD524246 BFZ524246 BPV524246 BZR524246 CJN524246 CTJ524246 DDF524246 DNB524246 DWX524246 EGT524246 EQP524246 FAL524246 FKH524246 FUD524246 GDZ524246 GNV524246 GXR524246 HHN524246 HRJ524246 IBF524246 ILB524246 IUX524246 JET524246 JOP524246 JYL524246 KIH524246 KSD524246 LBZ524246 LLV524246 LVR524246 MFN524246 MPJ524246 MZF524246 NJB524246 NSX524246 OCT524246 OMP524246 OWL524246 PGH524246 PQD524246 PZZ524246 QJV524246 QTR524246 RDN524246 RNJ524246 RXF524246 SHB524246 SQX524246 TAT524246 TKP524246 TUL524246 UEH524246 UOD524246 UXZ524246 VHV524246 VRR524246 WBN524246 WLJ524246 WVF524246 G589782 IT589782 SP589782 ACL589782 AMH589782 AWD589782 BFZ589782 BPV589782 BZR589782 CJN589782 CTJ589782 DDF589782 DNB589782 DWX589782 EGT589782 EQP589782 FAL589782 FKH589782 FUD589782 GDZ589782 GNV589782 GXR589782 HHN589782 HRJ589782 IBF589782 ILB589782 IUX589782 JET589782 JOP589782 JYL589782 KIH589782 KSD589782 LBZ589782 LLV589782 LVR589782 MFN589782 MPJ589782 MZF589782 NJB589782 NSX589782 OCT589782 OMP589782 OWL589782 PGH589782 PQD589782 PZZ589782 QJV589782 QTR589782 RDN589782 RNJ589782 RXF589782 SHB589782 SQX589782 TAT589782 TKP589782 TUL589782 UEH589782 UOD589782 UXZ589782 VHV589782 VRR589782 WBN589782 WLJ589782 WVF589782 G655318 IT655318 SP655318 ACL655318 AMH655318 AWD655318 BFZ655318 BPV655318 BZR655318 CJN655318 CTJ655318 DDF655318 DNB655318 DWX655318 EGT655318 EQP655318 FAL655318 FKH655318 FUD655318 GDZ655318 GNV655318 GXR655318 HHN655318 HRJ655318 IBF655318 ILB655318 IUX655318 JET655318 JOP655318 JYL655318 KIH655318 KSD655318 LBZ655318 LLV655318 LVR655318 MFN655318 MPJ655318 MZF655318 NJB655318 NSX655318 OCT655318 OMP655318 OWL655318 PGH655318 PQD655318 PZZ655318 QJV655318 QTR655318 RDN655318 RNJ655318 RXF655318 SHB655318 SQX655318 TAT655318 TKP655318 TUL655318 UEH655318 UOD655318 UXZ655318 VHV655318 VRR655318 WBN655318 WLJ655318 WVF655318 G720854 IT720854 SP720854 ACL720854 AMH720854 AWD720854 BFZ720854 BPV720854 BZR720854 CJN720854 CTJ720854 DDF720854 DNB720854 DWX720854 EGT720854 EQP720854 FAL720854 FKH720854 FUD720854 GDZ720854 GNV720854 GXR720854 HHN720854 HRJ720854 IBF720854 ILB720854 IUX720854 JET720854 JOP720854 JYL720854 KIH720854 KSD720854 LBZ720854 LLV720854 LVR720854 MFN720854 MPJ720854 MZF720854 NJB720854 NSX720854 OCT720854 OMP720854 OWL720854 PGH720854 PQD720854 PZZ720854 QJV720854 QTR720854 RDN720854 RNJ720854 RXF720854 SHB720854 SQX720854 TAT720854 TKP720854 TUL720854 UEH720854 UOD720854 UXZ720854 VHV720854 VRR720854 WBN720854 WLJ720854 WVF720854 G786390 IT786390 SP786390 ACL786390 AMH786390 AWD786390 BFZ786390 BPV786390 BZR786390 CJN786390 CTJ786390 DDF786390 DNB786390 DWX786390 EGT786390 EQP786390 FAL786390 FKH786390 FUD786390 GDZ786390 GNV786390 GXR786390 HHN786390 HRJ786390 IBF786390 ILB786390 IUX786390 JET786390 JOP786390 JYL786390 KIH786390 KSD786390 LBZ786390 LLV786390 LVR786390 MFN786390 MPJ786390 MZF786390 NJB786390 NSX786390 OCT786390 OMP786390 OWL786390 PGH786390 PQD786390 PZZ786390 QJV786390 QTR786390 RDN786390 RNJ786390 RXF786390 SHB786390 SQX786390 TAT786390 TKP786390 TUL786390 UEH786390 UOD786390 UXZ786390 VHV786390 VRR786390 WBN786390 WLJ786390 WVF786390 G851926 IT851926 SP851926 ACL851926 AMH851926 AWD851926 BFZ851926 BPV851926 BZR851926 CJN851926 CTJ851926 DDF851926 DNB851926 DWX851926 EGT851926 EQP851926 FAL851926 FKH851926 FUD851926 GDZ851926 GNV851926 GXR851926 HHN851926 HRJ851926 IBF851926 ILB851926 IUX851926 JET851926 JOP851926 JYL851926 KIH851926 KSD851926 LBZ851926 LLV851926 LVR851926 MFN851926 MPJ851926 MZF851926 NJB851926 NSX851926 OCT851926 OMP851926 OWL851926 PGH851926 PQD851926 PZZ851926 QJV851926 QTR851926 RDN851926 RNJ851926 RXF851926 SHB851926 SQX851926 TAT851926 TKP851926 TUL851926 UEH851926 UOD851926 UXZ851926 VHV851926 VRR851926 WBN851926 WLJ851926 WVF851926 G917462 IT917462 SP917462 ACL917462 AMH917462 AWD917462 BFZ917462 BPV917462 BZR917462 CJN917462 CTJ917462 DDF917462 DNB917462 DWX917462 EGT917462 EQP917462 FAL917462 FKH917462 FUD917462 GDZ917462 GNV917462 GXR917462 HHN917462 HRJ917462 IBF917462 ILB917462 IUX917462 JET917462 JOP917462 JYL917462 KIH917462 KSD917462 LBZ917462 LLV917462 LVR917462 MFN917462 MPJ917462 MZF917462 NJB917462 NSX917462 OCT917462 OMP917462 OWL917462 PGH917462 PQD917462 PZZ917462 QJV917462 QTR917462 RDN917462 RNJ917462 RXF917462 SHB917462 SQX917462 TAT917462 TKP917462 TUL917462 UEH917462 UOD917462 UXZ917462 VHV917462 VRR917462 WBN917462 WLJ917462 WVF917462 G982998 IT982998 SP982998 ACL982998 AMH982998 AWD982998 BFZ982998 BPV982998 BZR982998 CJN982998 CTJ982998 DDF982998 DNB982998 DWX982998 EGT982998 EQP982998 FAL982998 FKH982998 FUD982998 GDZ982998 GNV982998 GXR982998 HHN982998 HRJ982998 IBF982998 ILB982998 IUX982998 JET982998 JOP982998 JYL982998 KIH982998 KSD982998 LBZ982998 LLV982998 LVR982998 MFN982998 MPJ982998 MZF982998 NJB982998 NSX982998 OCT982998 OMP982998 OWL982998 PGH982998 PQD982998 PZZ982998 QJV982998 QTR982998 RDN982998 RNJ982998 RXF982998 SHB982998 SQX982998 TAT982998 TKP982998 TUL982998 UEH982998 UOD982998 UXZ982998 VHV982998 VRR982998 WBN982998 WLJ982998 WVF982998 G65496 IT65496 SP65496 ACL65496 AMH65496 AWD65496 BFZ65496 BPV65496 BZR65496 CJN65496 CTJ65496 DDF65496 DNB65496 DWX65496 EGT65496 EQP65496 FAL65496 FKH65496 FUD65496 GDZ65496 GNV65496 GXR65496 HHN65496 HRJ65496 IBF65496 ILB65496 IUX65496 JET65496 JOP65496 JYL65496 KIH65496 KSD65496 LBZ65496 LLV65496 LVR65496 MFN65496 MPJ65496 MZF65496 NJB65496 NSX65496 OCT65496 OMP65496 OWL65496 PGH65496 PQD65496 PZZ65496 QJV65496 QTR65496 RDN65496 RNJ65496 RXF65496 SHB65496 SQX65496 TAT65496 TKP65496 TUL65496 UEH65496 UOD65496 UXZ65496 VHV65496 VRR65496 WBN65496 WLJ65496 WVF65496 G131032 IT131032 SP131032 ACL131032 AMH131032 AWD131032 BFZ131032 BPV131032 BZR131032 CJN131032 CTJ131032 DDF131032 DNB131032 DWX131032 EGT131032 EQP131032 FAL131032 FKH131032 FUD131032 GDZ131032 GNV131032 GXR131032 HHN131032 HRJ131032 IBF131032 ILB131032 IUX131032 JET131032 JOP131032 JYL131032 KIH131032 KSD131032 LBZ131032 LLV131032 LVR131032 MFN131032 MPJ131032 MZF131032 NJB131032 NSX131032 OCT131032 OMP131032 OWL131032 PGH131032 PQD131032 PZZ131032 QJV131032 QTR131032 RDN131032 RNJ131032 RXF131032 SHB131032 SQX131032 TAT131032 TKP131032 TUL131032 UEH131032 UOD131032 UXZ131032 VHV131032 VRR131032 WBN131032 WLJ131032 WVF131032 G196568 IT196568 SP196568 ACL196568 AMH196568 AWD196568 BFZ196568 BPV196568 BZR196568 CJN196568 CTJ196568 DDF196568 DNB196568 DWX196568 EGT196568 EQP196568 FAL196568 FKH196568 FUD196568 GDZ196568 GNV196568 GXR196568 HHN196568 HRJ196568 IBF196568 ILB196568 IUX196568 JET196568 JOP196568 JYL196568 KIH196568 KSD196568 LBZ196568 LLV196568 LVR196568 MFN196568 MPJ196568 MZF196568 NJB196568 NSX196568 OCT196568 OMP196568 OWL196568 PGH196568 PQD196568 PZZ196568 QJV196568 QTR196568 RDN196568 RNJ196568 RXF196568 SHB196568 SQX196568 TAT196568 TKP196568 TUL196568 UEH196568 UOD196568 UXZ196568 VHV196568 VRR196568 WBN196568 WLJ196568 WVF196568 G262104 IT262104 SP262104 ACL262104 AMH262104 AWD262104 BFZ262104 BPV262104 BZR262104 CJN262104 CTJ262104 DDF262104 DNB262104 DWX262104 EGT262104 EQP262104 FAL262104 FKH262104 FUD262104 GDZ262104 GNV262104 GXR262104 HHN262104 HRJ262104 IBF262104 ILB262104 IUX262104 JET262104 JOP262104 JYL262104 KIH262104 KSD262104 LBZ262104 LLV262104 LVR262104 MFN262104 MPJ262104 MZF262104 NJB262104 NSX262104 OCT262104 OMP262104 OWL262104 PGH262104 PQD262104 PZZ262104 QJV262104 QTR262104 RDN262104 RNJ262104 RXF262104 SHB262104 SQX262104 TAT262104 TKP262104 TUL262104 UEH262104 UOD262104 UXZ262104 VHV262104 VRR262104 WBN262104 WLJ262104 WVF262104 G327640 IT327640 SP327640 ACL327640 AMH327640 AWD327640 BFZ327640 BPV327640 BZR327640 CJN327640 CTJ327640 DDF327640 DNB327640 DWX327640 EGT327640 EQP327640 FAL327640 FKH327640 FUD327640 GDZ327640 GNV327640 GXR327640 HHN327640 HRJ327640 IBF327640 ILB327640 IUX327640 JET327640 JOP327640 JYL327640 KIH327640 KSD327640 LBZ327640 LLV327640 LVR327640 MFN327640 MPJ327640 MZF327640 NJB327640 NSX327640 OCT327640 OMP327640 OWL327640 PGH327640 PQD327640 PZZ327640 QJV327640 QTR327640 RDN327640 RNJ327640 RXF327640 SHB327640 SQX327640 TAT327640 TKP327640 TUL327640 UEH327640 UOD327640 UXZ327640 VHV327640 VRR327640 WBN327640 WLJ327640 WVF327640 G393176 IT393176 SP393176 ACL393176 AMH393176 AWD393176 BFZ393176 BPV393176 BZR393176 CJN393176 CTJ393176 DDF393176 DNB393176 DWX393176 EGT393176 EQP393176 FAL393176 FKH393176 FUD393176 GDZ393176 GNV393176 GXR393176 HHN393176 HRJ393176 IBF393176 ILB393176 IUX393176 JET393176 JOP393176 JYL393176 KIH393176 KSD393176 LBZ393176 LLV393176 LVR393176 MFN393176 MPJ393176 MZF393176 NJB393176 NSX393176 OCT393176 OMP393176 OWL393176 PGH393176 PQD393176 PZZ393176 QJV393176 QTR393176 RDN393176 RNJ393176 RXF393176 SHB393176 SQX393176 TAT393176 TKP393176 TUL393176 UEH393176 UOD393176 UXZ393176 VHV393176 VRR393176 WBN393176 WLJ393176 WVF393176 G458712 IT458712 SP458712 ACL458712 AMH458712 AWD458712 BFZ458712 BPV458712 BZR458712 CJN458712 CTJ458712 DDF458712 DNB458712 DWX458712 EGT458712 EQP458712 FAL458712 FKH458712 FUD458712 GDZ458712 GNV458712 GXR458712 HHN458712 HRJ458712 IBF458712 ILB458712 IUX458712 JET458712 JOP458712 JYL458712 KIH458712 KSD458712 LBZ458712 LLV458712 LVR458712 MFN458712 MPJ458712 MZF458712 NJB458712 NSX458712 OCT458712 OMP458712 OWL458712 PGH458712 PQD458712 PZZ458712 QJV458712 QTR458712 RDN458712 RNJ458712 RXF458712 SHB458712 SQX458712 TAT458712 TKP458712 TUL458712 UEH458712 UOD458712 UXZ458712 VHV458712 VRR458712 WBN458712 WLJ458712 WVF458712 G524248 IT524248 SP524248 ACL524248 AMH524248 AWD524248 BFZ524248 BPV524248 BZR524248 CJN524248 CTJ524248 DDF524248 DNB524248 DWX524248 EGT524248 EQP524248 FAL524248 FKH524248 FUD524248 GDZ524248 GNV524248 GXR524248 HHN524248 HRJ524248 IBF524248 ILB524248 IUX524248 JET524248 JOP524248 JYL524248 KIH524248 KSD524248 LBZ524248 LLV524248 LVR524248 MFN524248 MPJ524248 MZF524248 NJB524248 NSX524248 OCT524248 OMP524248 OWL524248 PGH524248 PQD524248 PZZ524248 QJV524248 QTR524248 RDN524248 RNJ524248 RXF524248 SHB524248 SQX524248 TAT524248 TKP524248 TUL524248 UEH524248 UOD524248 UXZ524248 VHV524248 VRR524248 WBN524248 WLJ524248 WVF524248 G589784 IT589784 SP589784 ACL589784 AMH589784 AWD589784 BFZ589784 BPV589784 BZR589784 CJN589784 CTJ589784 DDF589784 DNB589784 DWX589784 EGT589784 EQP589784 FAL589784 FKH589784 FUD589784 GDZ589784 GNV589784 GXR589784 HHN589784 HRJ589784 IBF589784 ILB589784 IUX589784 JET589784 JOP589784 JYL589784 KIH589784 KSD589784 LBZ589784 LLV589784 LVR589784 MFN589784 MPJ589784 MZF589784 NJB589784 NSX589784 OCT589784 OMP589784 OWL589784 PGH589784 PQD589784 PZZ589784 QJV589784 QTR589784 RDN589784 RNJ589784 RXF589784 SHB589784 SQX589784 TAT589784 TKP589784 TUL589784 UEH589784 UOD589784 UXZ589784 VHV589784 VRR589784 WBN589784 WLJ589784 WVF589784 G655320 IT655320 SP655320 ACL655320 AMH655320 AWD655320 BFZ655320 BPV655320 BZR655320 CJN655320 CTJ655320 DDF655320 DNB655320 DWX655320 EGT655320 EQP655320 FAL655320 FKH655320 FUD655320 GDZ655320 GNV655320 GXR655320 HHN655320 HRJ655320 IBF655320 ILB655320 IUX655320 JET655320 JOP655320 JYL655320 KIH655320 KSD655320 LBZ655320 LLV655320 LVR655320 MFN655320 MPJ655320 MZF655320 NJB655320 NSX655320 OCT655320 OMP655320 OWL655320 PGH655320 PQD655320 PZZ655320 QJV655320 QTR655320 RDN655320 RNJ655320 RXF655320 SHB655320 SQX655320 TAT655320 TKP655320 TUL655320 UEH655320 UOD655320 UXZ655320 VHV655320 VRR655320 WBN655320 WLJ655320 WVF655320 G720856 IT720856 SP720856 ACL720856 AMH720856 AWD720856 BFZ720856 BPV720856 BZR720856 CJN720856 CTJ720856 DDF720856 DNB720856 DWX720856 EGT720856 EQP720856 FAL720856 FKH720856 FUD720856 GDZ720856 GNV720856 GXR720856 HHN720856 HRJ720856 IBF720856 ILB720856 IUX720856 JET720856 JOP720856 JYL720856 KIH720856 KSD720856 LBZ720856 LLV720856 LVR720856 MFN720856 MPJ720856 MZF720856 NJB720856 NSX720856 OCT720856 OMP720856 OWL720856 PGH720856 PQD720856 PZZ720856 QJV720856 QTR720856 RDN720856 RNJ720856 RXF720856 SHB720856 SQX720856 TAT720856 TKP720856 TUL720856 UEH720856 UOD720856 UXZ720856 VHV720856 VRR720856 WBN720856 WLJ720856 WVF720856 G786392 IT786392 SP786392 ACL786392 AMH786392 AWD786392 BFZ786392 BPV786392 BZR786392 CJN786392 CTJ786392 DDF786392 DNB786392 DWX786392 EGT786392 EQP786392 FAL786392 FKH786392 FUD786392 GDZ786392 GNV786392 GXR786392 HHN786392 HRJ786392 IBF786392 ILB786392 IUX786392 JET786392 JOP786392 JYL786392 KIH786392 KSD786392 LBZ786392 LLV786392 LVR786392 MFN786392 MPJ786392 MZF786392 NJB786392 NSX786392 OCT786392 OMP786392 OWL786392 PGH786392 PQD786392 PZZ786392 QJV786392 QTR786392 RDN786392 RNJ786392 RXF786392 SHB786392 SQX786392 TAT786392 TKP786392 TUL786392 UEH786392 UOD786392 UXZ786392 VHV786392 VRR786392 WBN786392 WLJ786392 WVF786392 G851928 IT851928 SP851928 ACL851928 AMH851928 AWD851928 BFZ851928 BPV851928 BZR851928 CJN851928 CTJ851928 DDF851928 DNB851928 DWX851928 EGT851928 EQP851928 FAL851928 FKH851928 FUD851928 GDZ851928 GNV851928 GXR851928 HHN851928 HRJ851928 IBF851928 ILB851928 IUX851928 JET851928 JOP851928 JYL851928 KIH851928 KSD851928 LBZ851928 LLV851928 LVR851928 MFN851928 MPJ851928 MZF851928 NJB851928 NSX851928 OCT851928 OMP851928 OWL851928 PGH851928 PQD851928 PZZ851928 QJV851928 QTR851928 RDN851928 RNJ851928 RXF851928 SHB851928 SQX851928 TAT851928 TKP851928 TUL851928 UEH851928 UOD851928 UXZ851928 VHV851928 VRR851928 WBN851928 WLJ851928 WVF851928 G917464 IT917464 SP917464 ACL917464 AMH917464 AWD917464 BFZ917464 BPV917464 BZR917464 CJN917464 CTJ917464 DDF917464 DNB917464 DWX917464 EGT917464 EQP917464 FAL917464 FKH917464 FUD917464 GDZ917464 GNV917464 GXR917464 HHN917464 HRJ917464 IBF917464 ILB917464 IUX917464 JET917464 JOP917464 JYL917464 KIH917464 KSD917464 LBZ917464 LLV917464 LVR917464 MFN917464 MPJ917464 MZF917464 NJB917464 NSX917464 OCT917464 OMP917464 OWL917464 PGH917464 PQD917464 PZZ917464 QJV917464 QTR917464 RDN917464 RNJ917464 RXF917464 SHB917464 SQX917464 TAT917464 TKP917464 TUL917464 UEH917464 UOD917464 UXZ917464 VHV917464 VRR917464 WBN917464 WLJ917464 WVF917464 G983000 IT983000 SP983000 ACL983000 AMH983000 AWD983000 BFZ983000 BPV983000 BZR983000 CJN983000 CTJ983000 DDF983000 DNB983000 DWX983000 EGT983000 EQP983000 FAL983000 FKH983000 FUD983000 GDZ983000 GNV983000 GXR983000 HHN983000 HRJ983000 IBF983000 ILB983000 IUX983000 JET983000 JOP983000 JYL983000 KIH983000 KSD983000 LBZ983000 LLV983000 LVR983000 MFN983000 MPJ983000 MZF983000 NJB983000 NSX983000 OCT983000 OMP983000 OWL983000 PGH983000 PQD983000 PZZ983000 QJV983000 QTR983000 RDN983000 RNJ983000 RXF983000 SHB983000 SQX983000 TAT983000 TKP983000 TUL983000 UEH983000 UOD983000 UXZ983000 VHV983000 VRR983000 WBN983000 WLJ983000 WVF983000 H525 IU525 SQ525 ACM525 AMI525 AWE525 BGA525 BPW525 BZS525 CJO525 CTK525 DDG525 DNC525 DWY525 EGU525 EQQ525 FAM525 FKI525 FUE525 GEA525 GNW525 GXS525 HHO525 HRK525 IBG525 ILC525 IUY525 JEU525 JOQ525 JYM525 KII525 KSE525 LCA525 LLW525 LVS525 MFO525 MPK525 MZG525 NJC525 NSY525 OCU525 OMQ525 OWM525 PGI525 PQE525 QAA525 QJW525 QTS525 RDO525 RNK525 RXG525 SHC525 SQY525 TAU525 TKQ525 TUM525 UEI525 UOE525 UYA525 VHW525 VRS525 WBO525 WLK525 WVG525 H66061 IU66061 SQ66061 ACM66061 AMI66061 AWE66061 BGA66061 BPW66061 BZS66061 CJO66061 CTK66061 DDG66061 DNC66061 DWY66061 EGU66061 EQQ66061 FAM66061 FKI66061 FUE66061 GEA66061 GNW66061 GXS66061 HHO66061 HRK66061 IBG66061 ILC66061 IUY66061 JEU66061 JOQ66061 JYM66061 KII66061 KSE66061 LCA66061 LLW66061 LVS66061 MFO66061 MPK66061 MZG66061 NJC66061 NSY66061 OCU66061 OMQ66061 OWM66061 PGI66061 PQE66061 QAA66061 QJW66061 QTS66061 RDO66061 RNK66061 RXG66061 SHC66061 SQY66061 TAU66061 TKQ66061 TUM66061 UEI66061 UOE66061 UYA66061 VHW66061 VRS66061 WBO66061 WLK66061 WVG66061 H131597 IU131597 SQ131597 ACM131597 AMI131597 AWE131597 BGA131597 BPW131597 BZS131597 CJO131597 CTK131597 DDG131597 DNC131597 DWY131597 EGU131597 EQQ131597 FAM131597 FKI131597 FUE131597 GEA131597 GNW131597 GXS131597 HHO131597 HRK131597 IBG131597 ILC131597 IUY131597 JEU131597 JOQ131597 JYM131597 KII131597 KSE131597 LCA131597 LLW131597 LVS131597 MFO131597 MPK131597 MZG131597 NJC131597 NSY131597 OCU131597 OMQ131597 OWM131597 PGI131597 PQE131597 QAA131597 QJW131597 QTS131597 RDO131597 RNK131597 RXG131597 SHC131597 SQY131597 TAU131597 TKQ131597 TUM131597 UEI131597 UOE131597 UYA131597 VHW131597 VRS131597 WBO131597 WLK131597 WVG131597 H197133 IU197133 SQ197133 ACM197133 AMI197133 AWE197133 BGA197133 BPW197133 BZS197133 CJO197133 CTK197133 DDG197133 DNC197133 DWY197133 EGU197133 EQQ197133 FAM197133 FKI197133 FUE197133 GEA197133 GNW197133 GXS197133 HHO197133 HRK197133 IBG197133 ILC197133 IUY197133 JEU197133 JOQ197133 JYM197133 KII197133 KSE197133 LCA197133 LLW197133 LVS197133 MFO197133 MPK197133 MZG197133 NJC197133 NSY197133 OCU197133 OMQ197133 OWM197133 PGI197133 PQE197133 QAA197133 QJW197133 QTS197133 RDO197133 RNK197133 RXG197133 SHC197133 SQY197133 TAU197133 TKQ197133 TUM197133 UEI197133 UOE197133 UYA197133 VHW197133 VRS197133 WBO197133 WLK197133 WVG197133 H262669 IU262669 SQ262669 ACM262669 AMI262669 AWE262669 BGA262669 BPW262669 BZS262669 CJO262669 CTK262669 DDG262669 DNC262669 DWY262669 EGU262669 EQQ262669 FAM262669 FKI262669 FUE262669 GEA262669 GNW262669 GXS262669 HHO262669 HRK262669 IBG262669 ILC262669 IUY262669 JEU262669 JOQ262669 JYM262669 KII262669 KSE262669 LCA262669 LLW262669 LVS262669 MFO262669 MPK262669 MZG262669 NJC262669 NSY262669 OCU262669 OMQ262669 OWM262669 PGI262669 PQE262669 QAA262669 QJW262669 QTS262669 RDO262669 RNK262669 RXG262669 SHC262669 SQY262669 TAU262669 TKQ262669 TUM262669 UEI262669 UOE262669 UYA262669 VHW262669 VRS262669 WBO262669 WLK262669 WVG262669 H328205 IU328205 SQ328205 ACM328205 AMI328205 AWE328205 BGA328205 BPW328205 BZS328205 CJO328205 CTK328205 DDG328205 DNC328205 DWY328205 EGU328205 EQQ328205 FAM328205 FKI328205 FUE328205 GEA328205 GNW328205 GXS328205 HHO328205 HRK328205 IBG328205 ILC328205 IUY328205 JEU328205 JOQ328205 JYM328205 KII328205 KSE328205 LCA328205 LLW328205 LVS328205 MFO328205 MPK328205 MZG328205 NJC328205 NSY328205 OCU328205 OMQ328205 OWM328205 PGI328205 PQE328205 QAA328205 QJW328205 QTS328205 RDO328205 RNK328205 RXG328205 SHC328205 SQY328205 TAU328205 TKQ328205 TUM328205 UEI328205 UOE328205 UYA328205 VHW328205 VRS328205 WBO328205 WLK328205 WVG328205 H393741 IU393741 SQ393741 ACM393741 AMI393741 AWE393741 BGA393741 BPW393741 BZS393741 CJO393741 CTK393741 DDG393741 DNC393741 DWY393741 EGU393741 EQQ393741 FAM393741 FKI393741 FUE393741 GEA393741 GNW393741 GXS393741 HHO393741 HRK393741 IBG393741 ILC393741 IUY393741 JEU393741 JOQ393741 JYM393741 KII393741 KSE393741 LCA393741 LLW393741 LVS393741 MFO393741 MPK393741 MZG393741 NJC393741 NSY393741 OCU393741 OMQ393741 OWM393741 PGI393741 PQE393741 QAA393741 QJW393741 QTS393741 RDO393741 RNK393741 RXG393741 SHC393741 SQY393741 TAU393741 TKQ393741 TUM393741 UEI393741 UOE393741 UYA393741 VHW393741 VRS393741 WBO393741 WLK393741 WVG393741 H459277 IU459277 SQ459277 ACM459277 AMI459277 AWE459277 BGA459277 BPW459277 BZS459277 CJO459277 CTK459277 DDG459277 DNC459277 DWY459277 EGU459277 EQQ459277 FAM459277 FKI459277 FUE459277 GEA459277 GNW459277 GXS459277 HHO459277 HRK459277 IBG459277 ILC459277 IUY459277 JEU459277 JOQ459277 JYM459277 KII459277 KSE459277 LCA459277 LLW459277 LVS459277 MFO459277 MPK459277 MZG459277 NJC459277 NSY459277 OCU459277 OMQ459277 OWM459277 PGI459277 PQE459277 QAA459277 QJW459277 QTS459277 RDO459277 RNK459277 RXG459277 SHC459277 SQY459277 TAU459277 TKQ459277 TUM459277 UEI459277 UOE459277 UYA459277 VHW459277 VRS459277 WBO459277 WLK459277 WVG459277 H524813 IU524813 SQ524813 ACM524813 AMI524813 AWE524813 BGA524813 BPW524813 BZS524813 CJO524813 CTK524813 DDG524813 DNC524813 DWY524813 EGU524813 EQQ524813 FAM524813 FKI524813 FUE524813 GEA524813 GNW524813 GXS524813 HHO524813 HRK524813 IBG524813 ILC524813 IUY524813 JEU524813 JOQ524813 JYM524813 KII524813 KSE524813 LCA524813 LLW524813 LVS524813 MFO524813 MPK524813 MZG524813 NJC524813 NSY524813 OCU524813 OMQ524813 OWM524813 PGI524813 PQE524813 QAA524813 QJW524813 QTS524813 RDO524813 RNK524813 RXG524813 SHC524813 SQY524813 TAU524813 TKQ524813 TUM524813 UEI524813 UOE524813 UYA524813 VHW524813 VRS524813 WBO524813 WLK524813 WVG524813 H590349 IU590349 SQ590349 ACM590349 AMI590349 AWE590349 BGA590349 BPW590349 BZS590349 CJO590349 CTK590349 DDG590349 DNC590349 DWY590349 EGU590349 EQQ590349 FAM590349 FKI590349 FUE590349 GEA590349 GNW590349 GXS590349 HHO590349 HRK590349 IBG590349 ILC590349 IUY590349 JEU590349 JOQ590349 JYM590349 KII590349 KSE590349 LCA590349 LLW590349 LVS590349 MFO590349 MPK590349 MZG590349 NJC590349 NSY590349 OCU590349 OMQ590349 OWM590349 PGI590349 PQE590349 QAA590349 QJW590349 QTS590349 RDO590349 RNK590349 RXG590349 SHC590349 SQY590349 TAU590349 TKQ590349 TUM590349 UEI590349 UOE590349 UYA590349 VHW590349 VRS590349 WBO590349 WLK590349 WVG590349 H655885 IU655885 SQ655885 ACM655885 AMI655885 AWE655885 BGA655885 BPW655885 BZS655885 CJO655885 CTK655885 DDG655885 DNC655885 DWY655885 EGU655885 EQQ655885 FAM655885 FKI655885 FUE655885 GEA655885 GNW655885 GXS655885 HHO655885 HRK655885 IBG655885 ILC655885 IUY655885 JEU655885 JOQ655885 JYM655885 KII655885 KSE655885 LCA655885 LLW655885 LVS655885 MFO655885 MPK655885 MZG655885 NJC655885 NSY655885 OCU655885 OMQ655885 OWM655885 PGI655885 PQE655885 QAA655885 QJW655885 QTS655885 RDO655885 RNK655885 RXG655885 SHC655885 SQY655885 TAU655885 TKQ655885 TUM655885 UEI655885 UOE655885 UYA655885 VHW655885 VRS655885 WBO655885 WLK655885 WVG655885 H721421 IU721421 SQ721421 ACM721421 AMI721421 AWE721421 BGA721421 BPW721421 BZS721421 CJO721421 CTK721421 DDG721421 DNC721421 DWY721421 EGU721421 EQQ721421 FAM721421 FKI721421 FUE721421 GEA721421 GNW721421 GXS721421 HHO721421 HRK721421 IBG721421 ILC721421 IUY721421 JEU721421 JOQ721421 JYM721421 KII721421 KSE721421 LCA721421 LLW721421 LVS721421 MFO721421 MPK721421 MZG721421 NJC721421 NSY721421 OCU721421 OMQ721421 OWM721421 PGI721421 PQE721421 QAA721421 QJW721421 QTS721421 RDO721421 RNK721421 RXG721421 SHC721421 SQY721421 TAU721421 TKQ721421 TUM721421 UEI721421 UOE721421 UYA721421 VHW721421 VRS721421 WBO721421 WLK721421 WVG721421 H786957 IU786957 SQ786957 ACM786957 AMI786957 AWE786957 BGA786957 BPW786957 BZS786957 CJO786957 CTK786957 DDG786957 DNC786957 DWY786957 EGU786957 EQQ786957 FAM786957 FKI786957 FUE786957 GEA786957 GNW786957 GXS786957 HHO786957 HRK786957 IBG786957 ILC786957 IUY786957 JEU786957 JOQ786957 JYM786957 KII786957 KSE786957 LCA786957 LLW786957 LVS786957 MFO786957 MPK786957 MZG786957 NJC786957 NSY786957 OCU786957 OMQ786957 OWM786957 PGI786957 PQE786957 QAA786957 QJW786957 QTS786957 RDO786957 RNK786957 RXG786957 SHC786957 SQY786957 TAU786957 TKQ786957 TUM786957 UEI786957 UOE786957 UYA786957 VHW786957 VRS786957 WBO786957 WLK786957 WVG786957 H852493 IU852493 SQ852493 ACM852493 AMI852493 AWE852493 BGA852493 BPW852493 BZS852493 CJO852493 CTK852493 DDG852493 DNC852493 DWY852493 EGU852493 EQQ852493 FAM852493 FKI852493 FUE852493 GEA852493 GNW852493 GXS852493 HHO852493 HRK852493 IBG852493 ILC852493 IUY852493 JEU852493 JOQ852493 JYM852493 KII852493 KSE852493 LCA852493 LLW852493 LVS852493 MFO852493 MPK852493 MZG852493 NJC852493 NSY852493 OCU852493 OMQ852493 OWM852493 PGI852493 PQE852493 QAA852493 QJW852493 QTS852493 RDO852493 RNK852493 RXG852493 SHC852493 SQY852493 TAU852493 TKQ852493 TUM852493 UEI852493 UOE852493 UYA852493 VHW852493 VRS852493 WBO852493 WLK852493 WVG852493 H918029 IU918029 SQ918029 ACM918029 AMI918029 AWE918029 BGA918029 BPW918029 BZS918029 CJO918029 CTK918029 DDG918029 DNC918029 DWY918029 EGU918029 EQQ918029 FAM918029 FKI918029 FUE918029 GEA918029 GNW918029 GXS918029 HHO918029 HRK918029 IBG918029 ILC918029 IUY918029 JEU918029 JOQ918029 JYM918029 KII918029 KSE918029 LCA918029 LLW918029 LVS918029 MFO918029 MPK918029 MZG918029 NJC918029 NSY918029 OCU918029 OMQ918029 OWM918029 PGI918029 PQE918029 QAA918029 QJW918029 QTS918029 RDO918029 RNK918029 RXG918029 SHC918029 SQY918029 TAU918029 TKQ918029 TUM918029 UEI918029 UOE918029 UYA918029 VHW918029 VRS918029 WBO918029 WLK918029 WVG918029 H983565 IU983565 SQ983565 ACM983565 AMI983565 AWE983565 BGA983565 BPW983565 BZS983565 CJO983565 CTK983565 DDG983565 DNC983565 DWY983565 EGU983565 EQQ983565 FAM983565 FKI983565 FUE983565 GEA983565 GNW983565 GXS983565 HHO983565 HRK983565 IBG983565 ILC983565 IUY983565 JEU983565 JOQ983565 JYM983565 KII983565 KSE983565 LCA983565 LLW983565 LVS983565 MFO983565 MPK983565 MZG983565 NJC983565 NSY983565 OCU983565 OMQ983565 OWM983565 PGI983565 PQE983565 QAA983565 QJW983565 QTS983565 RDO983565 RNK983565 RXG983565 SHC983565 SQY983565 TAU983565 TKQ983565 TUM983565 UEI983565 UOE983565 UYA983565 VHW983565 VRS983565 WBO983565 WLK983565 WVG983565 G65395:G65397 IT65395:IT65397 SP65395:SP65397 ACL65395:ACL65397 AMH65395:AMH65397 AWD65395:AWD65397 BFZ65395:BFZ65397 BPV65395:BPV65397 BZR65395:BZR65397 CJN65395:CJN65397 CTJ65395:CTJ65397 DDF65395:DDF65397 DNB65395:DNB65397 DWX65395:DWX65397 EGT65395:EGT65397 EQP65395:EQP65397 FAL65395:FAL65397 FKH65395:FKH65397 FUD65395:FUD65397 GDZ65395:GDZ65397 GNV65395:GNV65397 GXR65395:GXR65397 HHN65395:HHN65397 HRJ65395:HRJ65397 IBF65395:IBF65397 ILB65395:ILB65397 IUX65395:IUX65397 JET65395:JET65397 JOP65395:JOP65397 JYL65395:JYL65397 KIH65395:KIH65397 KSD65395:KSD65397 LBZ65395:LBZ65397 LLV65395:LLV65397 LVR65395:LVR65397 MFN65395:MFN65397 MPJ65395:MPJ65397 MZF65395:MZF65397 NJB65395:NJB65397 NSX65395:NSX65397 OCT65395:OCT65397 OMP65395:OMP65397 OWL65395:OWL65397 PGH65395:PGH65397 PQD65395:PQD65397 PZZ65395:PZZ65397 QJV65395:QJV65397 QTR65395:QTR65397 RDN65395:RDN65397 RNJ65395:RNJ65397 RXF65395:RXF65397 SHB65395:SHB65397 SQX65395:SQX65397 TAT65395:TAT65397 TKP65395:TKP65397 TUL65395:TUL65397 UEH65395:UEH65397 UOD65395:UOD65397 UXZ65395:UXZ65397 VHV65395:VHV65397 VRR65395:VRR65397 WBN65395:WBN65397 WLJ65395:WLJ65397 WVF65395:WVF65397 G130931:G130933 IT130931:IT130933 SP130931:SP130933 ACL130931:ACL130933 AMH130931:AMH130933 AWD130931:AWD130933 BFZ130931:BFZ130933 BPV130931:BPV130933 BZR130931:BZR130933 CJN130931:CJN130933 CTJ130931:CTJ130933 DDF130931:DDF130933 DNB130931:DNB130933 DWX130931:DWX130933 EGT130931:EGT130933 EQP130931:EQP130933 FAL130931:FAL130933 FKH130931:FKH130933 FUD130931:FUD130933 GDZ130931:GDZ130933 GNV130931:GNV130933 GXR130931:GXR130933 HHN130931:HHN130933 HRJ130931:HRJ130933 IBF130931:IBF130933 ILB130931:ILB130933 IUX130931:IUX130933 JET130931:JET130933 JOP130931:JOP130933 JYL130931:JYL130933 KIH130931:KIH130933 KSD130931:KSD130933 LBZ130931:LBZ130933 LLV130931:LLV130933 LVR130931:LVR130933 MFN130931:MFN130933 MPJ130931:MPJ130933 MZF130931:MZF130933 NJB130931:NJB130933 NSX130931:NSX130933 OCT130931:OCT130933 OMP130931:OMP130933 OWL130931:OWL130933 PGH130931:PGH130933 PQD130931:PQD130933 PZZ130931:PZZ130933 QJV130931:QJV130933 QTR130931:QTR130933 RDN130931:RDN130933 RNJ130931:RNJ130933 RXF130931:RXF130933 SHB130931:SHB130933 SQX130931:SQX130933 TAT130931:TAT130933 TKP130931:TKP130933 TUL130931:TUL130933 UEH130931:UEH130933 UOD130931:UOD130933 UXZ130931:UXZ130933 VHV130931:VHV130933 VRR130931:VRR130933 WBN130931:WBN130933 WLJ130931:WLJ130933 WVF130931:WVF130933 G196467:G196469 IT196467:IT196469 SP196467:SP196469 ACL196467:ACL196469 AMH196467:AMH196469 AWD196467:AWD196469 BFZ196467:BFZ196469 BPV196467:BPV196469 BZR196467:BZR196469 CJN196467:CJN196469 CTJ196467:CTJ196469 DDF196467:DDF196469 DNB196467:DNB196469 DWX196467:DWX196469 EGT196467:EGT196469 EQP196467:EQP196469 FAL196467:FAL196469 FKH196467:FKH196469 FUD196467:FUD196469 GDZ196467:GDZ196469 GNV196467:GNV196469 GXR196467:GXR196469 HHN196467:HHN196469 HRJ196467:HRJ196469 IBF196467:IBF196469 ILB196467:ILB196469 IUX196467:IUX196469 JET196467:JET196469 JOP196467:JOP196469 JYL196467:JYL196469 KIH196467:KIH196469 KSD196467:KSD196469 LBZ196467:LBZ196469 LLV196467:LLV196469 LVR196467:LVR196469 MFN196467:MFN196469 MPJ196467:MPJ196469 MZF196467:MZF196469 NJB196467:NJB196469 NSX196467:NSX196469 OCT196467:OCT196469 OMP196467:OMP196469 OWL196467:OWL196469 PGH196467:PGH196469 PQD196467:PQD196469 PZZ196467:PZZ196469 QJV196467:QJV196469 QTR196467:QTR196469 RDN196467:RDN196469 RNJ196467:RNJ196469 RXF196467:RXF196469 SHB196467:SHB196469 SQX196467:SQX196469 TAT196467:TAT196469 TKP196467:TKP196469 TUL196467:TUL196469 UEH196467:UEH196469 UOD196467:UOD196469 UXZ196467:UXZ196469 VHV196467:VHV196469 VRR196467:VRR196469 WBN196467:WBN196469 WLJ196467:WLJ196469 WVF196467:WVF196469 G262003:G262005 IT262003:IT262005 SP262003:SP262005 ACL262003:ACL262005 AMH262003:AMH262005 AWD262003:AWD262005 BFZ262003:BFZ262005 BPV262003:BPV262005 BZR262003:BZR262005 CJN262003:CJN262005 CTJ262003:CTJ262005 DDF262003:DDF262005 DNB262003:DNB262005 DWX262003:DWX262005 EGT262003:EGT262005 EQP262003:EQP262005 FAL262003:FAL262005 FKH262003:FKH262005 FUD262003:FUD262005 GDZ262003:GDZ262005 GNV262003:GNV262005 GXR262003:GXR262005 HHN262003:HHN262005 HRJ262003:HRJ262005 IBF262003:IBF262005 ILB262003:ILB262005 IUX262003:IUX262005 JET262003:JET262005 JOP262003:JOP262005 JYL262003:JYL262005 KIH262003:KIH262005 KSD262003:KSD262005 LBZ262003:LBZ262005 LLV262003:LLV262005 LVR262003:LVR262005 MFN262003:MFN262005 MPJ262003:MPJ262005 MZF262003:MZF262005 NJB262003:NJB262005 NSX262003:NSX262005 OCT262003:OCT262005 OMP262003:OMP262005 OWL262003:OWL262005 PGH262003:PGH262005 PQD262003:PQD262005 PZZ262003:PZZ262005 QJV262003:QJV262005 QTR262003:QTR262005 RDN262003:RDN262005 RNJ262003:RNJ262005 RXF262003:RXF262005 SHB262003:SHB262005 SQX262003:SQX262005 TAT262003:TAT262005 TKP262003:TKP262005 TUL262003:TUL262005 UEH262003:UEH262005 UOD262003:UOD262005 UXZ262003:UXZ262005 VHV262003:VHV262005 VRR262003:VRR262005 WBN262003:WBN262005 WLJ262003:WLJ262005 WVF262003:WVF262005 G327539:G327541 IT327539:IT327541 SP327539:SP327541 ACL327539:ACL327541 AMH327539:AMH327541 AWD327539:AWD327541 BFZ327539:BFZ327541 BPV327539:BPV327541 BZR327539:BZR327541 CJN327539:CJN327541 CTJ327539:CTJ327541 DDF327539:DDF327541 DNB327539:DNB327541 DWX327539:DWX327541 EGT327539:EGT327541 EQP327539:EQP327541 FAL327539:FAL327541 FKH327539:FKH327541 FUD327539:FUD327541 GDZ327539:GDZ327541 GNV327539:GNV327541 GXR327539:GXR327541 HHN327539:HHN327541 HRJ327539:HRJ327541 IBF327539:IBF327541 ILB327539:ILB327541 IUX327539:IUX327541 JET327539:JET327541 JOP327539:JOP327541 JYL327539:JYL327541 KIH327539:KIH327541 KSD327539:KSD327541 LBZ327539:LBZ327541 LLV327539:LLV327541 LVR327539:LVR327541 MFN327539:MFN327541 MPJ327539:MPJ327541 MZF327539:MZF327541 NJB327539:NJB327541 NSX327539:NSX327541 OCT327539:OCT327541 OMP327539:OMP327541 OWL327539:OWL327541 PGH327539:PGH327541 PQD327539:PQD327541 PZZ327539:PZZ327541 QJV327539:QJV327541 QTR327539:QTR327541 RDN327539:RDN327541 RNJ327539:RNJ327541 RXF327539:RXF327541 SHB327539:SHB327541 SQX327539:SQX327541 TAT327539:TAT327541 TKP327539:TKP327541 TUL327539:TUL327541 UEH327539:UEH327541 UOD327539:UOD327541 UXZ327539:UXZ327541 VHV327539:VHV327541 VRR327539:VRR327541 WBN327539:WBN327541 WLJ327539:WLJ327541 WVF327539:WVF327541 G393075:G393077 IT393075:IT393077 SP393075:SP393077 ACL393075:ACL393077 AMH393075:AMH393077 AWD393075:AWD393077 BFZ393075:BFZ393077 BPV393075:BPV393077 BZR393075:BZR393077 CJN393075:CJN393077 CTJ393075:CTJ393077 DDF393075:DDF393077 DNB393075:DNB393077 DWX393075:DWX393077 EGT393075:EGT393077 EQP393075:EQP393077 FAL393075:FAL393077 FKH393075:FKH393077 FUD393075:FUD393077 GDZ393075:GDZ393077 GNV393075:GNV393077 GXR393075:GXR393077 HHN393075:HHN393077 HRJ393075:HRJ393077 IBF393075:IBF393077 ILB393075:ILB393077 IUX393075:IUX393077 JET393075:JET393077 JOP393075:JOP393077 JYL393075:JYL393077 KIH393075:KIH393077 KSD393075:KSD393077 LBZ393075:LBZ393077 LLV393075:LLV393077 LVR393075:LVR393077 MFN393075:MFN393077 MPJ393075:MPJ393077 MZF393075:MZF393077 NJB393075:NJB393077 NSX393075:NSX393077 OCT393075:OCT393077 OMP393075:OMP393077 OWL393075:OWL393077 PGH393075:PGH393077 PQD393075:PQD393077 PZZ393075:PZZ393077 QJV393075:QJV393077 QTR393075:QTR393077 RDN393075:RDN393077 RNJ393075:RNJ393077 RXF393075:RXF393077 SHB393075:SHB393077 SQX393075:SQX393077 TAT393075:TAT393077 TKP393075:TKP393077 TUL393075:TUL393077 UEH393075:UEH393077 UOD393075:UOD393077 UXZ393075:UXZ393077 VHV393075:VHV393077 VRR393075:VRR393077 WBN393075:WBN393077 WLJ393075:WLJ393077 WVF393075:WVF393077 G458611:G458613 IT458611:IT458613 SP458611:SP458613 ACL458611:ACL458613 AMH458611:AMH458613 AWD458611:AWD458613 BFZ458611:BFZ458613 BPV458611:BPV458613 BZR458611:BZR458613 CJN458611:CJN458613 CTJ458611:CTJ458613 DDF458611:DDF458613 DNB458611:DNB458613 DWX458611:DWX458613 EGT458611:EGT458613 EQP458611:EQP458613 FAL458611:FAL458613 FKH458611:FKH458613 FUD458611:FUD458613 GDZ458611:GDZ458613 GNV458611:GNV458613 GXR458611:GXR458613 HHN458611:HHN458613 HRJ458611:HRJ458613 IBF458611:IBF458613 ILB458611:ILB458613 IUX458611:IUX458613 JET458611:JET458613 JOP458611:JOP458613 JYL458611:JYL458613 KIH458611:KIH458613 KSD458611:KSD458613 LBZ458611:LBZ458613 LLV458611:LLV458613 LVR458611:LVR458613 MFN458611:MFN458613 MPJ458611:MPJ458613 MZF458611:MZF458613 NJB458611:NJB458613 NSX458611:NSX458613 OCT458611:OCT458613 OMP458611:OMP458613 OWL458611:OWL458613 PGH458611:PGH458613 PQD458611:PQD458613 PZZ458611:PZZ458613 QJV458611:QJV458613 QTR458611:QTR458613 RDN458611:RDN458613 RNJ458611:RNJ458613 RXF458611:RXF458613 SHB458611:SHB458613 SQX458611:SQX458613 TAT458611:TAT458613 TKP458611:TKP458613 TUL458611:TUL458613 UEH458611:UEH458613 UOD458611:UOD458613 UXZ458611:UXZ458613 VHV458611:VHV458613 VRR458611:VRR458613 WBN458611:WBN458613 WLJ458611:WLJ458613 WVF458611:WVF458613 G524147:G524149 IT524147:IT524149 SP524147:SP524149 ACL524147:ACL524149 AMH524147:AMH524149 AWD524147:AWD524149 BFZ524147:BFZ524149 BPV524147:BPV524149 BZR524147:BZR524149 CJN524147:CJN524149 CTJ524147:CTJ524149 DDF524147:DDF524149 DNB524147:DNB524149 DWX524147:DWX524149 EGT524147:EGT524149 EQP524147:EQP524149 FAL524147:FAL524149 FKH524147:FKH524149 FUD524147:FUD524149 GDZ524147:GDZ524149 GNV524147:GNV524149 GXR524147:GXR524149 HHN524147:HHN524149 HRJ524147:HRJ524149 IBF524147:IBF524149 ILB524147:ILB524149 IUX524147:IUX524149 JET524147:JET524149 JOP524147:JOP524149 JYL524147:JYL524149 KIH524147:KIH524149 KSD524147:KSD524149 LBZ524147:LBZ524149 LLV524147:LLV524149 LVR524147:LVR524149 MFN524147:MFN524149 MPJ524147:MPJ524149 MZF524147:MZF524149 NJB524147:NJB524149 NSX524147:NSX524149 OCT524147:OCT524149 OMP524147:OMP524149 OWL524147:OWL524149 PGH524147:PGH524149 PQD524147:PQD524149 PZZ524147:PZZ524149 QJV524147:QJV524149 QTR524147:QTR524149 RDN524147:RDN524149 RNJ524147:RNJ524149 RXF524147:RXF524149 SHB524147:SHB524149 SQX524147:SQX524149 TAT524147:TAT524149 TKP524147:TKP524149 TUL524147:TUL524149 UEH524147:UEH524149 UOD524147:UOD524149 UXZ524147:UXZ524149 VHV524147:VHV524149 VRR524147:VRR524149 WBN524147:WBN524149 WLJ524147:WLJ524149 WVF524147:WVF524149 G589683:G589685 IT589683:IT589685 SP589683:SP589685 ACL589683:ACL589685 AMH589683:AMH589685 AWD589683:AWD589685 BFZ589683:BFZ589685 BPV589683:BPV589685 BZR589683:BZR589685 CJN589683:CJN589685 CTJ589683:CTJ589685 DDF589683:DDF589685 DNB589683:DNB589685 DWX589683:DWX589685 EGT589683:EGT589685 EQP589683:EQP589685 FAL589683:FAL589685 FKH589683:FKH589685 FUD589683:FUD589685 GDZ589683:GDZ589685 GNV589683:GNV589685 GXR589683:GXR589685 HHN589683:HHN589685 HRJ589683:HRJ589685 IBF589683:IBF589685 ILB589683:ILB589685 IUX589683:IUX589685 JET589683:JET589685 JOP589683:JOP589685 JYL589683:JYL589685 KIH589683:KIH589685 KSD589683:KSD589685 LBZ589683:LBZ589685 LLV589683:LLV589685 LVR589683:LVR589685 MFN589683:MFN589685 MPJ589683:MPJ589685 MZF589683:MZF589685 NJB589683:NJB589685 NSX589683:NSX589685 OCT589683:OCT589685 OMP589683:OMP589685 OWL589683:OWL589685 PGH589683:PGH589685 PQD589683:PQD589685 PZZ589683:PZZ589685 QJV589683:QJV589685 QTR589683:QTR589685 RDN589683:RDN589685 RNJ589683:RNJ589685 RXF589683:RXF589685 SHB589683:SHB589685 SQX589683:SQX589685 TAT589683:TAT589685 TKP589683:TKP589685 TUL589683:TUL589685 UEH589683:UEH589685 UOD589683:UOD589685 UXZ589683:UXZ589685 VHV589683:VHV589685 VRR589683:VRR589685 WBN589683:WBN589685 WLJ589683:WLJ589685 WVF589683:WVF589685 G655219:G655221 IT655219:IT655221 SP655219:SP655221 ACL655219:ACL655221 AMH655219:AMH655221 AWD655219:AWD655221 BFZ655219:BFZ655221 BPV655219:BPV655221 BZR655219:BZR655221 CJN655219:CJN655221 CTJ655219:CTJ655221 DDF655219:DDF655221 DNB655219:DNB655221 DWX655219:DWX655221 EGT655219:EGT655221 EQP655219:EQP655221 FAL655219:FAL655221 FKH655219:FKH655221 FUD655219:FUD655221 GDZ655219:GDZ655221 GNV655219:GNV655221 GXR655219:GXR655221 HHN655219:HHN655221 HRJ655219:HRJ655221 IBF655219:IBF655221 ILB655219:ILB655221 IUX655219:IUX655221 JET655219:JET655221 JOP655219:JOP655221 JYL655219:JYL655221 KIH655219:KIH655221 KSD655219:KSD655221 LBZ655219:LBZ655221 LLV655219:LLV655221 LVR655219:LVR655221 MFN655219:MFN655221 MPJ655219:MPJ655221 MZF655219:MZF655221 NJB655219:NJB655221 NSX655219:NSX655221 OCT655219:OCT655221 OMP655219:OMP655221 OWL655219:OWL655221 PGH655219:PGH655221 PQD655219:PQD655221 PZZ655219:PZZ655221 QJV655219:QJV655221 QTR655219:QTR655221 RDN655219:RDN655221 RNJ655219:RNJ655221 RXF655219:RXF655221 SHB655219:SHB655221 SQX655219:SQX655221 TAT655219:TAT655221 TKP655219:TKP655221 TUL655219:TUL655221 UEH655219:UEH655221 UOD655219:UOD655221 UXZ655219:UXZ655221 VHV655219:VHV655221 VRR655219:VRR655221 WBN655219:WBN655221 WLJ655219:WLJ655221 WVF655219:WVF655221 G720755:G720757 IT720755:IT720757 SP720755:SP720757 ACL720755:ACL720757 AMH720755:AMH720757 AWD720755:AWD720757 BFZ720755:BFZ720757 BPV720755:BPV720757 BZR720755:BZR720757 CJN720755:CJN720757 CTJ720755:CTJ720757 DDF720755:DDF720757 DNB720755:DNB720757 DWX720755:DWX720757 EGT720755:EGT720757 EQP720755:EQP720757 FAL720755:FAL720757 FKH720755:FKH720757 FUD720755:FUD720757 GDZ720755:GDZ720757 GNV720755:GNV720757 GXR720755:GXR720757 HHN720755:HHN720757 HRJ720755:HRJ720757 IBF720755:IBF720757 ILB720755:ILB720757 IUX720755:IUX720757 JET720755:JET720757 JOP720755:JOP720757 JYL720755:JYL720757 KIH720755:KIH720757 KSD720755:KSD720757 LBZ720755:LBZ720757 LLV720755:LLV720757 LVR720755:LVR720757 MFN720755:MFN720757 MPJ720755:MPJ720757 MZF720755:MZF720757 NJB720755:NJB720757 NSX720755:NSX720757 OCT720755:OCT720757 OMP720755:OMP720757 OWL720755:OWL720757 PGH720755:PGH720757 PQD720755:PQD720757 PZZ720755:PZZ720757 QJV720755:QJV720757 QTR720755:QTR720757 RDN720755:RDN720757 RNJ720755:RNJ720757 RXF720755:RXF720757 SHB720755:SHB720757 SQX720755:SQX720757 TAT720755:TAT720757 TKP720755:TKP720757 TUL720755:TUL720757 UEH720755:UEH720757 UOD720755:UOD720757 UXZ720755:UXZ720757 VHV720755:VHV720757 VRR720755:VRR720757 WBN720755:WBN720757 WLJ720755:WLJ720757 WVF720755:WVF720757 G786291:G786293 IT786291:IT786293 SP786291:SP786293 ACL786291:ACL786293 AMH786291:AMH786293 AWD786291:AWD786293 BFZ786291:BFZ786293 BPV786291:BPV786293 BZR786291:BZR786293 CJN786291:CJN786293 CTJ786291:CTJ786293 DDF786291:DDF786293 DNB786291:DNB786293 DWX786291:DWX786293 EGT786291:EGT786293 EQP786291:EQP786293 FAL786291:FAL786293 FKH786291:FKH786293 FUD786291:FUD786293 GDZ786291:GDZ786293 GNV786291:GNV786293 GXR786291:GXR786293 HHN786291:HHN786293 HRJ786291:HRJ786293 IBF786291:IBF786293 ILB786291:ILB786293 IUX786291:IUX786293 JET786291:JET786293 JOP786291:JOP786293 JYL786291:JYL786293 KIH786291:KIH786293 KSD786291:KSD786293 LBZ786291:LBZ786293 LLV786291:LLV786293 LVR786291:LVR786293 MFN786291:MFN786293 MPJ786291:MPJ786293 MZF786291:MZF786293 NJB786291:NJB786293 NSX786291:NSX786293 OCT786291:OCT786293 OMP786291:OMP786293 OWL786291:OWL786293 PGH786291:PGH786293 PQD786291:PQD786293 PZZ786291:PZZ786293 QJV786291:QJV786293 QTR786291:QTR786293 RDN786291:RDN786293 RNJ786291:RNJ786293 RXF786291:RXF786293 SHB786291:SHB786293 SQX786291:SQX786293 TAT786291:TAT786293 TKP786291:TKP786293 TUL786291:TUL786293 UEH786291:UEH786293 UOD786291:UOD786293 UXZ786291:UXZ786293 VHV786291:VHV786293 VRR786291:VRR786293 WBN786291:WBN786293 WLJ786291:WLJ786293 WVF786291:WVF786293 G851827:G851829 IT851827:IT851829 SP851827:SP851829 ACL851827:ACL851829 AMH851827:AMH851829 AWD851827:AWD851829 BFZ851827:BFZ851829 BPV851827:BPV851829 BZR851827:BZR851829 CJN851827:CJN851829 CTJ851827:CTJ851829 DDF851827:DDF851829 DNB851827:DNB851829 DWX851827:DWX851829 EGT851827:EGT851829 EQP851827:EQP851829 FAL851827:FAL851829 FKH851827:FKH851829 FUD851827:FUD851829 GDZ851827:GDZ851829 GNV851827:GNV851829 GXR851827:GXR851829 HHN851827:HHN851829 HRJ851827:HRJ851829 IBF851827:IBF851829 ILB851827:ILB851829 IUX851827:IUX851829 JET851827:JET851829 JOP851827:JOP851829 JYL851827:JYL851829 KIH851827:KIH851829 KSD851827:KSD851829 LBZ851827:LBZ851829 LLV851827:LLV851829 LVR851827:LVR851829 MFN851827:MFN851829 MPJ851827:MPJ851829 MZF851827:MZF851829 NJB851827:NJB851829 NSX851827:NSX851829 OCT851827:OCT851829 OMP851827:OMP851829 OWL851827:OWL851829 PGH851827:PGH851829 PQD851827:PQD851829 PZZ851827:PZZ851829 QJV851827:QJV851829 QTR851827:QTR851829 RDN851827:RDN851829 RNJ851827:RNJ851829 RXF851827:RXF851829 SHB851827:SHB851829 SQX851827:SQX851829 TAT851827:TAT851829 TKP851827:TKP851829 TUL851827:TUL851829 UEH851827:UEH851829 UOD851827:UOD851829 UXZ851827:UXZ851829 VHV851827:VHV851829 VRR851827:VRR851829 WBN851827:WBN851829 WLJ851827:WLJ851829 WVF851827:WVF851829 G917363:G917365 IT917363:IT917365 SP917363:SP917365 ACL917363:ACL917365 AMH917363:AMH917365 AWD917363:AWD917365 BFZ917363:BFZ917365 BPV917363:BPV917365 BZR917363:BZR917365 CJN917363:CJN917365 CTJ917363:CTJ917365 DDF917363:DDF917365 DNB917363:DNB917365 DWX917363:DWX917365 EGT917363:EGT917365 EQP917363:EQP917365 FAL917363:FAL917365 FKH917363:FKH917365 FUD917363:FUD917365 GDZ917363:GDZ917365 GNV917363:GNV917365 GXR917363:GXR917365 HHN917363:HHN917365 HRJ917363:HRJ917365 IBF917363:IBF917365 ILB917363:ILB917365 IUX917363:IUX917365 JET917363:JET917365 JOP917363:JOP917365 JYL917363:JYL917365 KIH917363:KIH917365 KSD917363:KSD917365 LBZ917363:LBZ917365 LLV917363:LLV917365 LVR917363:LVR917365 MFN917363:MFN917365 MPJ917363:MPJ917365 MZF917363:MZF917365 NJB917363:NJB917365 NSX917363:NSX917365 OCT917363:OCT917365 OMP917363:OMP917365 OWL917363:OWL917365 PGH917363:PGH917365 PQD917363:PQD917365 PZZ917363:PZZ917365 QJV917363:QJV917365 QTR917363:QTR917365 RDN917363:RDN917365 RNJ917363:RNJ917365 RXF917363:RXF917365 SHB917363:SHB917365 SQX917363:SQX917365 TAT917363:TAT917365 TKP917363:TKP917365 TUL917363:TUL917365 UEH917363:UEH917365 UOD917363:UOD917365 UXZ917363:UXZ917365 VHV917363:VHV917365 VRR917363:VRR917365 WBN917363:WBN917365 WLJ917363:WLJ917365 WVF917363:WVF917365 G982899:G982901 IT982899:IT982901 SP982899:SP982901 ACL982899:ACL982901 AMH982899:AMH982901 AWD982899:AWD982901 BFZ982899:BFZ982901 BPV982899:BPV982901 BZR982899:BZR982901 CJN982899:CJN982901 CTJ982899:CTJ982901 DDF982899:DDF982901 DNB982899:DNB982901 DWX982899:DWX982901 EGT982899:EGT982901 EQP982899:EQP982901 FAL982899:FAL982901 FKH982899:FKH982901 FUD982899:FUD982901 GDZ982899:GDZ982901 GNV982899:GNV982901 GXR982899:GXR982901 HHN982899:HHN982901 HRJ982899:HRJ982901 IBF982899:IBF982901 ILB982899:ILB982901 IUX982899:IUX982901 JET982899:JET982901 JOP982899:JOP982901 JYL982899:JYL982901 KIH982899:KIH982901 KSD982899:KSD982901 LBZ982899:LBZ982901 LLV982899:LLV982901 LVR982899:LVR982901 MFN982899:MFN982901 MPJ982899:MPJ982901 MZF982899:MZF982901 NJB982899:NJB982901 NSX982899:NSX982901 OCT982899:OCT982901 OMP982899:OMP982901 OWL982899:OWL982901 PGH982899:PGH982901 PQD982899:PQD982901 PZZ982899:PZZ982901 QJV982899:QJV982901 QTR982899:QTR982901 RDN982899:RDN982901 RNJ982899:RNJ982901 RXF982899:RXF982901 SHB982899:SHB982901 SQX982899:SQX982901 TAT982899:TAT982901 TKP982899:TKP982901 TUL982899:TUL982901 UEH982899:UEH982901 UOD982899:UOD982901 UXZ982899:UXZ982901 VHV982899:VHV982901 VRR982899:VRR982901 WBN982899:WBN982901 WLJ982899:WLJ982901 WVF982899:WVF982901 G65416:G65417 IT65416:IT65417 SP65416:SP65417 ACL65416:ACL65417 AMH65416:AMH65417 AWD65416:AWD65417 BFZ65416:BFZ65417 BPV65416:BPV65417 BZR65416:BZR65417 CJN65416:CJN65417 CTJ65416:CTJ65417 DDF65416:DDF65417 DNB65416:DNB65417 DWX65416:DWX65417 EGT65416:EGT65417 EQP65416:EQP65417 FAL65416:FAL65417 FKH65416:FKH65417 FUD65416:FUD65417 GDZ65416:GDZ65417 GNV65416:GNV65417 GXR65416:GXR65417 HHN65416:HHN65417 HRJ65416:HRJ65417 IBF65416:IBF65417 ILB65416:ILB65417 IUX65416:IUX65417 JET65416:JET65417 JOP65416:JOP65417 JYL65416:JYL65417 KIH65416:KIH65417 KSD65416:KSD65417 LBZ65416:LBZ65417 LLV65416:LLV65417 LVR65416:LVR65417 MFN65416:MFN65417 MPJ65416:MPJ65417 MZF65416:MZF65417 NJB65416:NJB65417 NSX65416:NSX65417 OCT65416:OCT65417 OMP65416:OMP65417 OWL65416:OWL65417 PGH65416:PGH65417 PQD65416:PQD65417 PZZ65416:PZZ65417 QJV65416:QJV65417 QTR65416:QTR65417 RDN65416:RDN65417 RNJ65416:RNJ65417 RXF65416:RXF65417 SHB65416:SHB65417 SQX65416:SQX65417 TAT65416:TAT65417 TKP65416:TKP65417 TUL65416:TUL65417 UEH65416:UEH65417 UOD65416:UOD65417 UXZ65416:UXZ65417 VHV65416:VHV65417 VRR65416:VRR65417 WBN65416:WBN65417 WLJ65416:WLJ65417 WVF65416:WVF65417 G130952:G130953 IT130952:IT130953 SP130952:SP130953 ACL130952:ACL130953 AMH130952:AMH130953 AWD130952:AWD130953 BFZ130952:BFZ130953 BPV130952:BPV130953 BZR130952:BZR130953 CJN130952:CJN130953 CTJ130952:CTJ130953 DDF130952:DDF130953 DNB130952:DNB130953 DWX130952:DWX130953 EGT130952:EGT130953 EQP130952:EQP130953 FAL130952:FAL130953 FKH130952:FKH130953 FUD130952:FUD130953 GDZ130952:GDZ130953 GNV130952:GNV130953 GXR130952:GXR130953 HHN130952:HHN130953 HRJ130952:HRJ130953 IBF130952:IBF130953 ILB130952:ILB130953 IUX130952:IUX130953 JET130952:JET130953 JOP130952:JOP130953 JYL130952:JYL130953 KIH130952:KIH130953 KSD130952:KSD130953 LBZ130952:LBZ130953 LLV130952:LLV130953 LVR130952:LVR130953 MFN130952:MFN130953 MPJ130952:MPJ130953 MZF130952:MZF130953 NJB130952:NJB130953 NSX130952:NSX130953 OCT130952:OCT130953 OMP130952:OMP130953 OWL130952:OWL130953 PGH130952:PGH130953 PQD130952:PQD130953 PZZ130952:PZZ130953 QJV130952:QJV130953 QTR130952:QTR130953 RDN130952:RDN130953 RNJ130952:RNJ130953 RXF130952:RXF130953 SHB130952:SHB130953 SQX130952:SQX130953 TAT130952:TAT130953 TKP130952:TKP130953 TUL130952:TUL130953 UEH130952:UEH130953 UOD130952:UOD130953 UXZ130952:UXZ130953 VHV130952:VHV130953 VRR130952:VRR130953 WBN130952:WBN130953 WLJ130952:WLJ130953 WVF130952:WVF130953 G196488:G196489 IT196488:IT196489 SP196488:SP196489 ACL196488:ACL196489 AMH196488:AMH196489 AWD196488:AWD196489 BFZ196488:BFZ196489 BPV196488:BPV196489 BZR196488:BZR196489 CJN196488:CJN196489 CTJ196488:CTJ196489 DDF196488:DDF196489 DNB196488:DNB196489 DWX196488:DWX196489 EGT196488:EGT196489 EQP196488:EQP196489 FAL196488:FAL196489 FKH196488:FKH196489 FUD196488:FUD196489 GDZ196488:GDZ196489 GNV196488:GNV196489 GXR196488:GXR196489 HHN196488:HHN196489 HRJ196488:HRJ196489 IBF196488:IBF196489 ILB196488:ILB196489 IUX196488:IUX196489 JET196488:JET196489 JOP196488:JOP196489 JYL196488:JYL196489 KIH196488:KIH196489 KSD196488:KSD196489 LBZ196488:LBZ196489 LLV196488:LLV196489 LVR196488:LVR196489 MFN196488:MFN196489 MPJ196488:MPJ196489 MZF196488:MZF196489 NJB196488:NJB196489 NSX196488:NSX196489 OCT196488:OCT196489 OMP196488:OMP196489 OWL196488:OWL196489 PGH196488:PGH196489 PQD196488:PQD196489 PZZ196488:PZZ196489 QJV196488:QJV196489 QTR196488:QTR196489 RDN196488:RDN196489 RNJ196488:RNJ196489 RXF196488:RXF196489 SHB196488:SHB196489 SQX196488:SQX196489 TAT196488:TAT196489 TKP196488:TKP196489 TUL196488:TUL196489 UEH196488:UEH196489 UOD196488:UOD196489 UXZ196488:UXZ196489 VHV196488:VHV196489 VRR196488:VRR196489 WBN196488:WBN196489 WLJ196488:WLJ196489 WVF196488:WVF196489 G262024:G262025 IT262024:IT262025 SP262024:SP262025 ACL262024:ACL262025 AMH262024:AMH262025 AWD262024:AWD262025 BFZ262024:BFZ262025 BPV262024:BPV262025 BZR262024:BZR262025 CJN262024:CJN262025 CTJ262024:CTJ262025 DDF262024:DDF262025 DNB262024:DNB262025 DWX262024:DWX262025 EGT262024:EGT262025 EQP262024:EQP262025 FAL262024:FAL262025 FKH262024:FKH262025 FUD262024:FUD262025 GDZ262024:GDZ262025 GNV262024:GNV262025 GXR262024:GXR262025 HHN262024:HHN262025 HRJ262024:HRJ262025 IBF262024:IBF262025 ILB262024:ILB262025 IUX262024:IUX262025 JET262024:JET262025 JOP262024:JOP262025 JYL262024:JYL262025 KIH262024:KIH262025 KSD262024:KSD262025 LBZ262024:LBZ262025 LLV262024:LLV262025 LVR262024:LVR262025 MFN262024:MFN262025 MPJ262024:MPJ262025 MZF262024:MZF262025 NJB262024:NJB262025 NSX262024:NSX262025 OCT262024:OCT262025 OMP262024:OMP262025 OWL262024:OWL262025 PGH262024:PGH262025 PQD262024:PQD262025 PZZ262024:PZZ262025 QJV262024:QJV262025 QTR262024:QTR262025 RDN262024:RDN262025 RNJ262024:RNJ262025 RXF262024:RXF262025 SHB262024:SHB262025 SQX262024:SQX262025 TAT262024:TAT262025 TKP262024:TKP262025 TUL262024:TUL262025 UEH262024:UEH262025 UOD262024:UOD262025 UXZ262024:UXZ262025 VHV262024:VHV262025 VRR262024:VRR262025 WBN262024:WBN262025 WLJ262024:WLJ262025 WVF262024:WVF262025 G327560:G327561 IT327560:IT327561 SP327560:SP327561 ACL327560:ACL327561 AMH327560:AMH327561 AWD327560:AWD327561 BFZ327560:BFZ327561 BPV327560:BPV327561 BZR327560:BZR327561 CJN327560:CJN327561 CTJ327560:CTJ327561 DDF327560:DDF327561 DNB327560:DNB327561 DWX327560:DWX327561 EGT327560:EGT327561 EQP327560:EQP327561 FAL327560:FAL327561 FKH327560:FKH327561 FUD327560:FUD327561 GDZ327560:GDZ327561 GNV327560:GNV327561 GXR327560:GXR327561 HHN327560:HHN327561 HRJ327560:HRJ327561 IBF327560:IBF327561 ILB327560:ILB327561 IUX327560:IUX327561 JET327560:JET327561 JOP327560:JOP327561 JYL327560:JYL327561 KIH327560:KIH327561 KSD327560:KSD327561 LBZ327560:LBZ327561 LLV327560:LLV327561 LVR327560:LVR327561 MFN327560:MFN327561 MPJ327560:MPJ327561 MZF327560:MZF327561 NJB327560:NJB327561 NSX327560:NSX327561 OCT327560:OCT327561 OMP327560:OMP327561 OWL327560:OWL327561 PGH327560:PGH327561 PQD327560:PQD327561 PZZ327560:PZZ327561 QJV327560:QJV327561 QTR327560:QTR327561 RDN327560:RDN327561 RNJ327560:RNJ327561 RXF327560:RXF327561 SHB327560:SHB327561 SQX327560:SQX327561 TAT327560:TAT327561 TKP327560:TKP327561 TUL327560:TUL327561 UEH327560:UEH327561 UOD327560:UOD327561 UXZ327560:UXZ327561 VHV327560:VHV327561 VRR327560:VRR327561 WBN327560:WBN327561 WLJ327560:WLJ327561 WVF327560:WVF327561 G393096:G393097 IT393096:IT393097 SP393096:SP393097 ACL393096:ACL393097 AMH393096:AMH393097 AWD393096:AWD393097 BFZ393096:BFZ393097 BPV393096:BPV393097 BZR393096:BZR393097 CJN393096:CJN393097 CTJ393096:CTJ393097 DDF393096:DDF393097 DNB393096:DNB393097 DWX393096:DWX393097 EGT393096:EGT393097 EQP393096:EQP393097 FAL393096:FAL393097 FKH393096:FKH393097 FUD393096:FUD393097 GDZ393096:GDZ393097 GNV393096:GNV393097 GXR393096:GXR393097 HHN393096:HHN393097 HRJ393096:HRJ393097 IBF393096:IBF393097 ILB393096:ILB393097 IUX393096:IUX393097 JET393096:JET393097 JOP393096:JOP393097 JYL393096:JYL393097 KIH393096:KIH393097 KSD393096:KSD393097 LBZ393096:LBZ393097 LLV393096:LLV393097 LVR393096:LVR393097 MFN393096:MFN393097 MPJ393096:MPJ393097 MZF393096:MZF393097 NJB393096:NJB393097 NSX393096:NSX393097 OCT393096:OCT393097 OMP393096:OMP393097 OWL393096:OWL393097 PGH393096:PGH393097 PQD393096:PQD393097 PZZ393096:PZZ393097 QJV393096:QJV393097 QTR393096:QTR393097 RDN393096:RDN393097 RNJ393096:RNJ393097 RXF393096:RXF393097 SHB393096:SHB393097 SQX393096:SQX393097 TAT393096:TAT393097 TKP393096:TKP393097 TUL393096:TUL393097 UEH393096:UEH393097 UOD393096:UOD393097 UXZ393096:UXZ393097 VHV393096:VHV393097 VRR393096:VRR393097 WBN393096:WBN393097 WLJ393096:WLJ393097 WVF393096:WVF393097 G458632:G458633 IT458632:IT458633 SP458632:SP458633 ACL458632:ACL458633 AMH458632:AMH458633 AWD458632:AWD458633 BFZ458632:BFZ458633 BPV458632:BPV458633 BZR458632:BZR458633 CJN458632:CJN458633 CTJ458632:CTJ458633 DDF458632:DDF458633 DNB458632:DNB458633 DWX458632:DWX458633 EGT458632:EGT458633 EQP458632:EQP458633 FAL458632:FAL458633 FKH458632:FKH458633 FUD458632:FUD458633 GDZ458632:GDZ458633 GNV458632:GNV458633 GXR458632:GXR458633 HHN458632:HHN458633 HRJ458632:HRJ458633 IBF458632:IBF458633 ILB458632:ILB458633 IUX458632:IUX458633 JET458632:JET458633 JOP458632:JOP458633 JYL458632:JYL458633 KIH458632:KIH458633 KSD458632:KSD458633 LBZ458632:LBZ458633 LLV458632:LLV458633 LVR458632:LVR458633 MFN458632:MFN458633 MPJ458632:MPJ458633 MZF458632:MZF458633 NJB458632:NJB458633 NSX458632:NSX458633 OCT458632:OCT458633 OMP458632:OMP458633 OWL458632:OWL458633 PGH458632:PGH458633 PQD458632:PQD458633 PZZ458632:PZZ458633 QJV458632:QJV458633 QTR458632:QTR458633 RDN458632:RDN458633 RNJ458632:RNJ458633 RXF458632:RXF458633 SHB458632:SHB458633 SQX458632:SQX458633 TAT458632:TAT458633 TKP458632:TKP458633 TUL458632:TUL458633 UEH458632:UEH458633 UOD458632:UOD458633 UXZ458632:UXZ458633 VHV458632:VHV458633 VRR458632:VRR458633 WBN458632:WBN458633 WLJ458632:WLJ458633 WVF458632:WVF458633 G524168:G524169 IT524168:IT524169 SP524168:SP524169 ACL524168:ACL524169 AMH524168:AMH524169 AWD524168:AWD524169 BFZ524168:BFZ524169 BPV524168:BPV524169 BZR524168:BZR524169 CJN524168:CJN524169 CTJ524168:CTJ524169 DDF524168:DDF524169 DNB524168:DNB524169 DWX524168:DWX524169 EGT524168:EGT524169 EQP524168:EQP524169 FAL524168:FAL524169 FKH524168:FKH524169 FUD524168:FUD524169 GDZ524168:GDZ524169 GNV524168:GNV524169 GXR524168:GXR524169 HHN524168:HHN524169 HRJ524168:HRJ524169 IBF524168:IBF524169 ILB524168:ILB524169 IUX524168:IUX524169 JET524168:JET524169 JOP524168:JOP524169 JYL524168:JYL524169 KIH524168:KIH524169 KSD524168:KSD524169 LBZ524168:LBZ524169 LLV524168:LLV524169 LVR524168:LVR524169 MFN524168:MFN524169 MPJ524168:MPJ524169 MZF524168:MZF524169 NJB524168:NJB524169 NSX524168:NSX524169 OCT524168:OCT524169 OMP524168:OMP524169 OWL524168:OWL524169 PGH524168:PGH524169 PQD524168:PQD524169 PZZ524168:PZZ524169 QJV524168:QJV524169 QTR524168:QTR524169 RDN524168:RDN524169 RNJ524168:RNJ524169 RXF524168:RXF524169 SHB524168:SHB524169 SQX524168:SQX524169 TAT524168:TAT524169 TKP524168:TKP524169 TUL524168:TUL524169 UEH524168:UEH524169 UOD524168:UOD524169 UXZ524168:UXZ524169 VHV524168:VHV524169 VRR524168:VRR524169 WBN524168:WBN524169 WLJ524168:WLJ524169 WVF524168:WVF524169 G589704:G589705 IT589704:IT589705 SP589704:SP589705 ACL589704:ACL589705 AMH589704:AMH589705 AWD589704:AWD589705 BFZ589704:BFZ589705 BPV589704:BPV589705 BZR589704:BZR589705 CJN589704:CJN589705 CTJ589704:CTJ589705 DDF589704:DDF589705 DNB589704:DNB589705 DWX589704:DWX589705 EGT589704:EGT589705 EQP589704:EQP589705 FAL589704:FAL589705 FKH589704:FKH589705 FUD589704:FUD589705 GDZ589704:GDZ589705 GNV589704:GNV589705 GXR589704:GXR589705 HHN589704:HHN589705 HRJ589704:HRJ589705 IBF589704:IBF589705 ILB589704:ILB589705 IUX589704:IUX589705 JET589704:JET589705 JOP589704:JOP589705 JYL589704:JYL589705 KIH589704:KIH589705 KSD589704:KSD589705 LBZ589704:LBZ589705 LLV589704:LLV589705 LVR589704:LVR589705 MFN589704:MFN589705 MPJ589704:MPJ589705 MZF589704:MZF589705 NJB589704:NJB589705 NSX589704:NSX589705 OCT589704:OCT589705 OMP589704:OMP589705 OWL589704:OWL589705 PGH589704:PGH589705 PQD589704:PQD589705 PZZ589704:PZZ589705 QJV589704:QJV589705 QTR589704:QTR589705 RDN589704:RDN589705 RNJ589704:RNJ589705 RXF589704:RXF589705 SHB589704:SHB589705 SQX589704:SQX589705 TAT589704:TAT589705 TKP589704:TKP589705 TUL589704:TUL589705 UEH589704:UEH589705 UOD589704:UOD589705 UXZ589704:UXZ589705 VHV589704:VHV589705 VRR589704:VRR589705 WBN589704:WBN589705 WLJ589704:WLJ589705 WVF589704:WVF589705 G655240:G655241 IT655240:IT655241 SP655240:SP655241 ACL655240:ACL655241 AMH655240:AMH655241 AWD655240:AWD655241 BFZ655240:BFZ655241 BPV655240:BPV655241 BZR655240:BZR655241 CJN655240:CJN655241 CTJ655240:CTJ655241 DDF655240:DDF655241 DNB655240:DNB655241 DWX655240:DWX655241 EGT655240:EGT655241 EQP655240:EQP655241 FAL655240:FAL655241 FKH655240:FKH655241 FUD655240:FUD655241 GDZ655240:GDZ655241 GNV655240:GNV655241 GXR655240:GXR655241 HHN655240:HHN655241 HRJ655240:HRJ655241 IBF655240:IBF655241 ILB655240:ILB655241 IUX655240:IUX655241 JET655240:JET655241 JOP655240:JOP655241 JYL655240:JYL655241 KIH655240:KIH655241 KSD655240:KSD655241 LBZ655240:LBZ655241 LLV655240:LLV655241 LVR655240:LVR655241 MFN655240:MFN655241 MPJ655240:MPJ655241 MZF655240:MZF655241 NJB655240:NJB655241 NSX655240:NSX655241 OCT655240:OCT655241 OMP655240:OMP655241 OWL655240:OWL655241 PGH655240:PGH655241 PQD655240:PQD655241 PZZ655240:PZZ655241 QJV655240:QJV655241 QTR655240:QTR655241 RDN655240:RDN655241 RNJ655240:RNJ655241 RXF655240:RXF655241 SHB655240:SHB655241 SQX655240:SQX655241 TAT655240:TAT655241 TKP655240:TKP655241 TUL655240:TUL655241 UEH655240:UEH655241 UOD655240:UOD655241 UXZ655240:UXZ655241 VHV655240:VHV655241 VRR655240:VRR655241 WBN655240:WBN655241 WLJ655240:WLJ655241 WVF655240:WVF655241 G720776:G720777 IT720776:IT720777 SP720776:SP720777 ACL720776:ACL720777 AMH720776:AMH720777 AWD720776:AWD720777 BFZ720776:BFZ720777 BPV720776:BPV720777 BZR720776:BZR720777 CJN720776:CJN720777 CTJ720776:CTJ720777 DDF720776:DDF720777 DNB720776:DNB720777 DWX720776:DWX720777 EGT720776:EGT720777 EQP720776:EQP720777 FAL720776:FAL720777 FKH720776:FKH720777 FUD720776:FUD720777 GDZ720776:GDZ720777 GNV720776:GNV720777 GXR720776:GXR720777 HHN720776:HHN720777 HRJ720776:HRJ720777 IBF720776:IBF720777 ILB720776:ILB720777 IUX720776:IUX720777 JET720776:JET720777 JOP720776:JOP720777 JYL720776:JYL720777 KIH720776:KIH720777 KSD720776:KSD720777 LBZ720776:LBZ720777 LLV720776:LLV720777 LVR720776:LVR720777 MFN720776:MFN720777 MPJ720776:MPJ720777 MZF720776:MZF720777 NJB720776:NJB720777 NSX720776:NSX720777 OCT720776:OCT720777 OMP720776:OMP720777 OWL720776:OWL720777 PGH720776:PGH720777 PQD720776:PQD720777 PZZ720776:PZZ720777 QJV720776:QJV720777 QTR720776:QTR720777 RDN720776:RDN720777 RNJ720776:RNJ720777 RXF720776:RXF720777 SHB720776:SHB720777 SQX720776:SQX720777 TAT720776:TAT720777 TKP720776:TKP720777 TUL720776:TUL720777 UEH720776:UEH720777 UOD720776:UOD720777 UXZ720776:UXZ720777 VHV720776:VHV720777 VRR720776:VRR720777 WBN720776:WBN720777 WLJ720776:WLJ720777 WVF720776:WVF720777 G786312:G786313 IT786312:IT786313 SP786312:SP786313 ACL786312:ACL786313 AMH786312:AMH786313 AWD786312:AWD786313 BFZ786312:BFZ786313 BPV786312:BPV786313 BZR786312:BZR786313 CJN786312:CJN786313 CTJ786312:CTJ786313 DDF786312:DDF786313 DNB786312:DNB786313 DWX786312:DWX786313 EGT786312:EGT786313 EQP786312:EQP786313 FAL786312:FAL786313 FKH786312:FKH786313 FUD786312:FUD786313 GDZ786312:GDZ786313 GNV786312:GNV786313 GXR786312:GXR786313 HHN786312:HHN786313 HRJ786312:HRJ786313 IBF786312:IBF786313 ILB786312:ILB786313 IUX786312:IUX786313 JET786312:JET786313 JOP786312:JOP786313 JYL786312:JYL786313 KIH786312:KIH786313 KSD786312:KSD786313 LBZ786312:LBZ786313 LLV786312:LLV786313 LVR786312:LVR786313 MFN786312:MFN786313 MPJ786312:MPJ786313 MZF786312:MZF786313 NJB786312:NJB786313 NSX786312:NSX786313 OCT786312:OCT786313 OMP786312:OMP786313 OWL786312:OWL786313 PGH786312:PGH786313 PQD786312:PQD786313 PZZ786312:PZZ786313 QJV786312:QJV786313 QTR786312:QTR786313 RDN786312:RDN786313 RNJ786312:RNJ786313 RXF786312:RXF786313 SHB786312:SHB786313 SQX786312:SQX786313 TAT786312:TAT786313 TKP786312:TKP786313 TUL786312:TUL786313 UEH786312:UEH786313 UOD786312:UOD786313 UXZ786312:UXZ786313 VHV786312:VHV786313 VRR786312:VRR786313 WBN786312:WBN786313 WLJ786312:WLJ786313 WVF786312:WVF786313 G851848:G851849 IT851848:IT851849 SP851848:SP851849 ACL851848:ACL851849 AMH851848:AMH851849 AWD851848:AWD851849 BFZ851848:BFZ851849 BPV851848:BPV851849 BZR851848:BZR851849 CJN851848:CJN851849 CTJ851848:CTJ851849 DDF851848:DDF851849 DNB851848:DNB851849 DWX851848:DWX851849 EGT851848:EGT851849 EQP851848:EQP851849 FAL851848:FAL851849 FKH851848:FKH851849 FUD851848:FUD851849 GDZ851848:GDZ851849 GNV851848:GNV851849 GXR851848:GXR851849 HHN851848:HHN851849 HRJ851848:HRJ851849 IBF851848:IBF851849 ILB851848:ILB851849 IUX851848:IUX851849 JET851848:JET851849 JOP851848:JOP851849 JYL851848:JYL851849 KIH851848:KIH851849 KSD851848:KSD851849 LBZ851848:LBZ851849 LLV851848:LLV851849 LVR851848:LVR851849 MFN851848:MFN851849 MPJ851848:MPJ851849 MZF851848:MZF851849 NJB851848:NJB851849 NSX851848:NSX851849 OCT851848:OCT851849 OMP851848:OMP851849 OWL851848:OWL851849 PGH851848:PGH851849 PQD851848:PQD851849 PZZ851848:PZZ851849 QJV851848:QJV851849 QTR851848:QTR851849 RDN851848:RDN851849 RNJ851848:RNJ851849 RXF851848:RXF851849 SHB851848:SHB851849 SQX851848:SQX851849 TAT851848:TAT851849 TKP851848:TKP851849 TUL851848:TUL851849 UEH851848:UEH851849 UOD851848:UOD851849 UXZ851848:UXZ851849 VHV851848:VHV851849 VRR851848:VRR851849 WBN851848:WBN851849 WLJ851848:WLJ851849 WVF851848:WVF851849 G917384:G917385 IT917384:IT917385 SP917384:SP917385 ACL917384:ACL917385 AMH917384:AMH917385 AWD917384:AWD917385 BFZ917384:BFZ917385 BPV917384:BPV917385 BZR917384:BZR917385 CJN917384:CJN917385 CTJ917384:CTJ917385 DDF917384:DDF917385 DNB917384:DNB917385 DWX917384:DWX917385 EGT917384:EGT917385 EQP917384:EQP917385 FAL917384:FAL917385 FKH917384:FKH917385 FUD917384:FUD917385 GDZ917384:GDZ917385 GNV917384:GNV917385 GXR917384:GXR917385 HHN917384:HHN917385 HRJ917384:HRJ917385 IBF917384:IBF917385 ILB917384:ILB917385 IUX917384:IUX917385 JET917384:JET917385 JOP917384:JOP917385 JYL917384:JYL917385 KIH917384:KIH917385 KSD917384:KSD917385 LBZ917384:LBZ917385 LLV917384:LLV917385 LVR917384:LVR917385 MFN917384:MFN917385 MPJ917384:MPJ917385 MZF917384:MZF917385 NJB917384:NJB917385 NSX917384:NSX917385 OCT917384:OCT917385 OMP917384:OMP917385 OWL917384:OWL917385 PGH917384:PGH917385 PQD917384:PQD917385 PZZ917384:PZZ917385 QJV917384:QJV917385 QTR917384:QTR917385 RDN917384:RDN917385 RNJ917384:RNJ917385 RXF917384:RXF917385 SHB917384:SHB917385 SQX917384:SQX917385 TAT917384:TAT917385 TKP917384:TKP917385 TUL917384:TUL917385 UEH917384:UEH917385 UOD917384:UOD917385 UXZ917384:UXZ917385 VHV917384:VHV917385 VRR917384:VRR917385 WBN917384:WBN917385 WLJ917384:WLJ917385 WVF917384:WVF917385 G982920:G982921 IT982920:IT982921 SP982920:SP982921 ACL982920:ACL982921 AMH982920:AMH982921 AWD982920:AWD982921 BFZ982920:BFZ982921 BPV982920:BPV982921 BZR982920:BZR982921 CJN982920:CJN982921 CTJ982920:CTJ982921 DDF982920:DDF982921 DNB982920:DNB982921 DWX982920:DWX982921 EGT982920:EGT982921 EQP982920:EQP982921 FAL982920:FAL982921 FKH982920:FKH982921 FUD982920:FUD982921 GDZ982920:GDZ982921 GNV982920:GNV982921 GXR982920:GXR982921 HHN982920:HHN982921 HRJ982920:HRJ982921 IBF982920:IBF982921 ILB982920:ILB982921 IUX982920:IUX982921 JET982920:JET982921 JOP982920:JOP982921 JYL982920:JYL982921 KIH982920:KIH982921 KSD982920:KSD982921 LBZ982920:LBZ982921 LLV982920:LLV982921 LVR982920:LVR982921 MFN982920:MFN982921 MPJ982920:MPJ982921 MZF982920:MZF982921 NJB982920:NJB982921 NSX982920:NSX982921 OCT982920:OCT982921 OMP982920:OMP982921 OWL982920:OWL982921 PGH982920:PGH982921 PQD982920:PQD982921 PZZ982920:PZZ982921 QJV982920:QJV982921 QTR982920:QTR982921 RDN982920:RDN982921 RNJ982920:RNJ982921 RXF982920:RXF982921 SHB982920:SHB982921 SQX982920:SQX982921 TAT982920:TAT982921 TKP982920:TKP982921 TUL982920:TUL982921 UEH982920:UEH982921 UOD982920:UOD982921 UXZ982920:UXZ982921 VHV982920:VHV982921 VRR982920:VRR982921 WBN982920:WBN982921 WLJ982920:WLJ982921 WVF982920:WVF982921 G65433:G65442 IT65433:IT65442 SP65433:SP65442 ACL65433:ACL65442 AMH65433:AMH65442 AWD65433:AWD65442 BFZ65433:BFZ65442 BPV65433:BPV65442 BZR65433:BZR65442 CJN65433:CJN65442 CTJ65433:CTJ65442 DDF65433:DDF65442 DNB65433:DNB65442 DWX65433:DWX65442 EGT65433:EGT65442 EQP65433:EQP65442 FAL65433:FAL65442 FKH65433:FKH65442 FUD65433:FUD65442 GDZ65433:GDZ65442 GNV65433:GNV65442 GXR65433:GXR65442 HHN65433:HHN65442 HRJ65433:HRJ65442 IBF65433:IBF65442 ILB65433:ILB65442 IUX65433:IUX65442 JET65433:JET65442 JOP65433:JOP65442 JYL65433:JYL65442 KIH65433:KIH65442 KSD65433:KSD65442 LBZ65433:LBZ65442 LLV65433:LLV65442 LVR65433:LVR65442 MFN65433:MFN65442 MPJ65433:MPJ65442 MZF65433:MZF65442 NJB65433:NJB65442 NSX65433:NSX65442 OCT65433:OCT65442 OMP65433:OMP65442 OWL65433:OWL65442 PGH65433:PGH65442 PQD65433:PQD65442 PZZ65433:PZZ65442 QJV65433:QJV65442 QTR65433:QTR65442 RDN65433:RDN65442 RNJ65433:RNJ65442 RXF65433:RXF65442 SHB65433:SHB65442 SQX65433:SQX65442 TAT65433:TAT65442 TKP65433:TKP65442 TUL65433:TUL65442 UEH65433:UEH65442 UOD65433:UOD65442 UXZ65433:UXZ65442 VHV65433:VHV65442 VRR65433:VRR65442 WBN65433:WBN65442 WLJ65433:WLJ65442 WVF65433:WVF65442 G130969:G130978 IT130969:IT130978 SP130969:SP130978 ACL130969:ACL130978 AMH130969:AMH130978 AWD130969:AWD130978 BFZ130969:BFZ130978 BPV130969:BPV130978 BZR130969:BZR130978 CJN130969:CJN130978 CTJ130969:CTJ130978 DDF130969:DDF130978 DNB130969:DNB130978 DWX130969:DWX130978 EGT130969:EGT130978 EQP130969:EQP130978 FAL130969:FAL130978 FKH130969:FKH130978 FUD130969:FUD130978 GDZ130969:GDZ130978 GNV130969:GNV130978 GXR130969:GXR130978 HHN130969:HHN130978 HRJ130969:HRJ130978 IBF130969:IBF130978 ILB130969:ILB130978 IUX130969:IUX130978 JET130969:JET130978 JOP130969:JOP130978 JYL130969:JYL130978 KIH130969:KIH130978 KSD130969:KSD130978 LBZ130969:LBZ130978 LLV130969:LLV130978 LVR130969:LVR130978 MFN130969:MFN130978 MPJ130969:MPJ130978 MZF130969:MZF130978 NJB130969:NJB130978 NSX130969:NSX130978 OCT130969:OCT130978 OMP130969:OMP130978 OWL130969:OWL130978 PGH130969:PGH130978 PQD130969:PQD130978 PZZ130969:PZZ130978 QJV130969:QJV130978 QTR130969:QTR130978 RDN130969:RDN130978 RNJ130969:RNJ130978 RXF130969:RXF130978 SHB130969:SHB130978 SQX130969:SQX130978 TAT130969:TAT130978 TKP130969:TKP130978 TUL130969:TUL130978 UEH130969:UEH130978 UOD130969:UOD130978 UXZ130969:UXZ130978 VHV130969:VHV130978 VRR130969:VRR130978 WBN130969:WBN130978 WLJ130969:WLJ130978 WVF130969:WVF130978 G196505:G196514 IT196505:IT196514 SP196505:SP196514 ACL196505:ACL196514 AMH196505:AMH196514 AWD196505:AWD196514 BFZ196505:BFZ196514 BPV196505:BPV196514 BZR196505:BZR196514 CJN196505:CJN196514 CTJ196505:CTJ196514 DDF196505:DDF196514 DNB196505:DNB196514 DWX196505:DWX196514 EGT196505:EGT196514 EQP196505:EQP196514 FAL196505:FAL196514 FKH196505:FKH196514 FUD196505:FUD196514 GDZ196505:GDZ196514 GNV196505:GNV196514 GXR196505:GXR196514 HHN196505:HHN196514 HRJ196505:HRJ196514 IBF196505:IBF196514 ILB196505:ILB196514 IUX196505:IUX196514 JET196505:JET196514 JOP196505:JOP196514 JYL196505:JYL196514 KIH196505:KIH196514 KSD196505:KSD196514 LBZ196505:LBZ196514 LLV196505:LLV196514 LVR196505:LVR196514 MFN196505:MFN196514 MPJ196505:MPJ196514 MZF196505:MZF196514 NJB196505:NJB196514 NSX196505:NSX196514 OCT196505:OCT196514 OMP196505:OMP196514 OWL196505:OWL196514 PGH196505:PGH196514 PQD196505:PQD196514 PZZ196505:PZZ196514 QJV196505:QJV196514 QTR196505:QTR196514 RDN196505:RDN196514 RNJ196505:RNJ196514 RXF196505:RXF196514 SHB196505:SHB196514 SQX196505:SQX196514 TAT196505:TAT196514 TKP196505:TKP196514 TUL196505:TUL196514 UEH196505:UEH196514 UOD196505:UOD196514 UXZ196505:UXZ196514 VHV196505:VHV196514 VRR196505:VRR196514 WBN196505:WBN196514 WLJ196505:WLJ196514 WVF196505:WVF196514 G262041:G262050 IT262041:IT262050 SP262041:SP262050 ACL262041:ACL262050 AMH262041:AMH262050 AWD262041:AWD262050 BFZ262041:BFZ262050 BPV262041:BPV262050 BZR262041:BZR262050 CJN262041:CJN262050 CTJ262041:CTJ262050 DDF262041:DDF262050 DNB262041:DNB262050 DWX262041:DWX262050 EGT262041:EGT262050 EQP262041:EQP262050 FAL262041:FAL262050 FKH262041:FKH262050 FUD262041:FUD262050 GDZ262041:GDZ262050 GNV262041:GNV262050 GXR262041:GXR262050 HHN262041:HHN262050 HRJ262041:HRJ262050 IBF262041:IBF262050 ILB262041:ILB262050 IUX262041:IUX262050 JET262041:JET262050 JOP262041:JOP262050 JYL262041:JYL262050 KIH262041:KIH262050 KSD262041:KSD262050 LBZ262041:LBZ262050 LLV262041:LLV262050 LVR262041:LVR262050 MFN262041:MFN262050 MPJ262041:MPJ262050 MZF262041:MZF262050 NJB262041:NJB262050 NSX262041:NSX262050 OCT262041:OCT262050 OMP262041:OMP262050 OWL262041:OWL262050 PGH262041:PGH262050 PQD262041:PQD262050 PZZ262041:PZZ262050 QJV262041:QJV262050 QTR262041:QTR262050 RDN262041:RDN262050 RNJ262041:RNJ262050 RXF262041:RXF262050 SHB262041:SHB262050 SQX262041:SQX262050 TAT262041:TAT262050 TKP262041:TKP262050 TUL262041:TUL262050 UEH262041:UEH262050 UOD262041:UOD262050 UXZ262041:UXZ262050 VHV262041:VHV262050 VRR262041:VRR262050 WBN262041:WBN262050 WLJ262041:WLJ262050 WVF262041:WVF262050 G327577:G327586 IT327577:IT327586 SP327577:SP327586 ACL327577:ACL327586 AMH327577:AMH327586 AWD327577:AWD327586 BFZ327577:BFZ327586 BPV327577:BPV327586 BZR327577:BZR327586 CJN327577:CJN327586 CTJ327577:CTJ327586 DDF327577:DDF327586 DNB327577:DNB327586 DWX327577:DWX327586 EGT327577:EGT327586 EQP327577:EQP327586 FAL327577:FAL327586 FKH327577:FKH327586 FUD327577:FUD327586 GDZ327577:GDZ327586 GNV327577:GNV327586 GXR327577:GXR327586 HHN327577:HHN327586 HRJ327577:HRJ327586 IBF327577:IBF327586 ILB327577:ILB327586 IUX327577:IUX327586 JET327577:JET327586 JOP327577:JOP327586 JYL327577:JYL327586 KIH327577:KIH327586 KSD327577:KSD327586 LBZ327577:LBZ327586 LLV327577:LLV327586 LVR327577:LVR327586 MFN327577:MFN327586 MPJ327577:MPJ327586 MZF327577:MZF327586 NJB327577:NJB327586 NSX327577:NSX327586 OCT327577:OCT327586 OMP327577:OMP327586 OWL327577:OWL327586 PGH327577:PGH327586 PQD327577:PQD327586 PZZ327577:PZZ327586 QJV327577:QJV327586 QTR327577:QTR327586 RDN327577:RDN327586 RNJ327577:RNJ327586 RXF327577:RXF327586 SHB327577:SHB327586 SQX327577:SQX327586 TAT327577:TAT327586 TKP327577:TKP327586 TUL327577:TUL327586 UEH327577:UEH327586 UOD327577:UOD327586 UXZ327577:UXZ327586 VHV327577:VHV327586 VRR327577:VRR327586 WBN327577:WBN327586 WLJ327577:WLJ327586 WVF327577:WVF327586 G393113:G393122 IT393113:IT393122 SP393113:SP393122 ACL393113:ACL393122 AMH393113:AMH393122 AWD393113:AWD393122 BFZ393113:BFZ393122 BPV393113:BPV393122 BZR393113:BZR393122 CJN393113:CJN393122 CTJ393113:CTJ393122 DDF393113:DDF393122 DNB393113:DNB393122 DWX393113:DWX393122 EGT393113:EGT393122 EQP393113:EQP393122 FAL393113:FAL393122 FKH393113:FKH393122 FUD393113:FUD393122 GDZ393113:GDZ393122 GNV393113:GNV393122 GXR393113:GXR393122 HHN393113:HHN393122 HRJ393113:HRJ393122 IBF393113:IBF393122 ILB393113:ILB393122 IUX393113:IUX393122 JET393113:JET393122 JOP393113:JOP393122 JYL393113:JYL393122 KIH393113:KIH393122 KSD393113:KSD393122 LBZ393113:LBZ393122 LLV393113:LLV393122 LVR393113:LVR393122 MFN393113:MFN393122 MPJ393113:MPJ393122 MZF393113:MZF393122 NJB393113:NJB393122 NSX393113:NSX393122 OCT393113:OCT393122 OMP393113:OMP393122 OWL393113:OWL393122 PGH393113:PGH393122 PQD393113:PQD393122 PZZ393113:PZZ393122 QJV393113:QJV393122 QTR393113:QTR393122 RDN393113:RDN393122 RNJ393113:RNJ393122 RXF393113:RXF393122 SHB393113:SHB393122 SQX393113:SQX393122 TAT393113:TAT393122 TKP393113:TKP393122 TUL393113:TUL393122 UEH393113:UEH393122 UOD393113:UOD393122 UXZ393113:UXZ393122 VHV393113:VHV393122 VRR393113:VRR393122 WBN393113:WBN393122 WLJ393113:WLJ393122 WVF393113:WVF393122 G458649:G458658 IT458649:IT458658 SP458649:SP458658 ACL458649:ACL458658 AMH458649:AMH458658 AWD458649:AWD458658 BFZ458649:BFZ458658 BPV458649:BPV458658 BZR458649:BZR458658 CJN458649:CJN458658 CTJ458649:CTJ458658 DDF458649:DDF458658 DNB458649:DNB458658 DWX458649:DWX458658 EGT458649:EGT458658 EQP458649:EQP458658 FAL458649:FAL458658 FKH458649:FKH458658 FUD458649:FUD458658 GDZ458649:GDZ458658 GNV458649:GNV458658 GXR458649:GXR458658 HHN458649:HHN458658 HRJ458649:HRJ458658 IBF458649:IBF458658 ILB458649:ILB458658 IUX458649:IUX458658 JET458649:JET458658 JOP458649:JOP458658 JYL458649:JYL458658 KIH458649:KIH458658 KSD458649:KSD458658 LBZ458649:LBZ458658 LLV458649:LLV458658 LVR458649:LVR458658 MFN458649:MFN458658 MPJ458649:MPJ458658 MZF458649:MZF458658 NJB458649:NJB458658 NSX458649:NSX458658 OCT458649:OCT458658 OMP458649:OMP458658 OWL458649:OWL458658 PGH458649:PGH458658 PQD458649:PQD458658 PZZ458649:PZZ458658 QJV458649:QJV458658 QTR458649:QTR458658 RDN458649:RDN458658 RNJ458649:RNJ458658 RXF458649:RXF458658 SHB458649:SHB458658 SQX458649:SQX458658 TAT458649:TAT458658 TKP458649:TKP458658 TUL458649:TUL458658 UEH458649:UEH458658 UOD458649:UOD458658 UXZ458649:UXZ458658 VHV458649:VHV458658 VRR458649:VRR458658 WBN458649:WBN458658 WLJ458649:WLJ458658 WVF458649:WVF458658 G524185:G524194 IT524185:IT524194 SP524185:SP524194 ACL524185:ACL524194 AMH524185:AMH524194 AWD524185:AWD524194 BFZ524185:BFZ524194 BPV524185:BPV524194 BZR524185:BZR524194 CJN524185:CJN524194 CTJ524185:CTJ524194 DDF524185:DDF524194 DNB524185:DNB524194 DWX524185:DWX524194 EGT524185:EGT524194 EQP524185:EQP524194 FAL524185:FAL524194 FKH524185:FKH524194 FUD524185:FUD524194 GDZ524185:GDZ524194 GNV524185:GNV524194 GXR524185:GXR524194 HHN524185:HHN524194 HRJ524185:HRJ524194 IBF524185:IBF524194 ILB524185:ILB524194 IUX524185:IUX524194 JET524185:JET524194 JOP524185:JOP524194 JYL524185:JYL524194 KIH524185:KIH524194 KSD524185:KSD524194 LBZ524185:LBZ524194 LLV524185:LLV524194 LVR524185:LVR524194 MFN524185:MFN524194 MPJ524185:MPJ524194 MZF524185:MZF524194 NJB524185:NJB524194 NSX524185:NSX524194 OCT524185:OCT524194 OMP524185:OMP524194 OWL524185:OWL524194 PGH524185:PGH524194 PQD524185:PQD524194 PZZ524185:PZZ524194 QJV524185:QJV524194 QTR524185:QTR524194 RDN524185:RDN524194 RNJ524185:RNJ524194 RXF524185:RXF524194 SHB524185:SHB524194 SQX524185:SQX524194 TAT524185:TAT524194 TKP524185:TKP524194 TUL524185:TUL524194 UEH524185:UEH524194 UOD524185:UOD524194 UXZ524185:UXZ524194 VHV524185:VHV524194 VRR524185:VRR524194 WBN524185:WBN524194 WLJ524185:WLJ524194 WVF524185:WVF524194 G589721:G589730 IT589721:IT589730 SP589721:SP589730 ACL589721:ACL589730 AMH589721:AMH589730 AWD589721:AWD589730 BFZ589721:BFZ589730 BPV589721:BPV589730 BZR589721:BZR589730 CJN589721:CJN589730 CTJ589721:CTJ589730 DDF589721:DDF589730 DNB589721:DNB589730 DWX589721:DWX589730 EGT589721:EGT589730 EQP589721:EQP589730 FAL589721:FAL589730 FKH589721:FKH589730 FUD589721:FUD589730 GDZ589721:GDZ589730 GNV589721:GNV589730 GXR589721:GXR589730 HHN589721:HHN589730 HRJ589721:HRJ589730 IBF589721:IBF589730 ILB589721:ILB589730 IUX589721:IUX589730 JET589721:JET589730 JOP589721:JOP589730 JYL589721:JYL589730 KIH589721:KIH589730 KSD589721:KSD589730 LBZ589721:LBZ589730 LLV589721:LLV589730 LVR589721:LVR589730 MFN589721:MFN589730 MPJ589721:MPJ589730 MZF589721:MZF589730 NJB589721:NJB589730 NSX589721:NSX589730 OCT589721:OCT589730 OMP589721:OMP589730 OWL589721:OWL589730 PGH589721:PGH589730 PQD589721:PQD589730 PZZ589721:PZZ589730 QJV589721:QJV589730 QTR589721:QTR589730 RDN589721:RDN589730 RNJ589721:RNJ589730 RXF589721:RXF589730 SHB589721:SHB589730 SQX589721:SQX589730 TAT589721:TAT589730 TKP589721:TKP589730 TUL589721:TUL589730 UEH589721:UEH589730 UOD589721:UOD589730 UXZ589721:UXZ589730 VHV589721:VHV589730 VRR589721:VRR589730 WBN589721:WBN589730 WLJ589721:WLJ589730 WVF589721:WVF589730 G655257:G655266 IT655257:IT655266 SP655257:SP655266 ACL655257:ACL655266 AMH655257:AMH655266 AWD655257:AWD655266 BFZ655257:BFZ655266 BPV655257:BPV655266 BZR655257:BZR655266 CJN655257:CJN655266 CTJ655257:CTJ655266 DDF655257:DDF655266 DNB655257:DNB655266 DWX655257:DWX655266 EGT655257:EGT655266 EQP655257:EQP655266 FAL655257:FAL655266 FKH655257:FKH655266 FUD655257:FUD655266 GDZ655257:GDZ655266 GNV655257:GNV655266 GXR655257:GXR655266 HHN655257:HHN655266 HRJ655257:HRJ655266 IBF655257:IBF655266 ILB655257:ILB655266 IUX655257:IUX655266 JET655257:JET655266 JOP655257:JOP655266 JYL655257:JYL655266 KIH655257:KIH655266 KSD655257:KSD655266 LBZ655257:LBZ655266 LLV655257:LLV655266 LVR655257:LVR655266 MFN655257:MFN655266 MPJ655257:MPJ655266 MZF655257:MZF655266 NJB655257:NJB655266 NSX655257:NSX655266 OCT655257:OCT655266 OMP655257:OMP655266 OWL655257:OWL655266 PGH655257:PGH655266 PQD655257:PQD655266 PZZ655257:PZZ655266 QJV655257:QJV655266 QTR655257:QTR655266 RDN655257:RDN655266 RNJ655257:RNJ655266 RXF655257:RXF655266 SHB655257:SHB655266 SQX655257:SQX655266 TAT655257:TAT655266 TKP655257:TKP655266 TUL655257:TUL655266 UEH655257:UEH655266 UOD655257:UOD655266 UXZ655257:UXZ655266 VHV655257:VHV655266 VRR655257:VRR655266 WBN655257:WBN655266 WLJ655257:WLJ655266 WVF655257:WVF655266 G720793:G720802 IT720793:IT720802 SP720793:SP720802 ACL720793:ACL720802 AMH720793:AMH720802 AWD720793:AWD720802 BFZ720793:BFZ720802 BPV720793:BPV720802 BZR720793:BZR720802 CJN720793:CJN720802 CTJ720793:CTJ720802 DDF720793:DDF720802 DNB720793:DNB720802 DWX720793:DWX720802 EGT720793:EGT720802 EQP720793:EQP720802 FAL720793:FAL720802 FKH720793:FKH720802 FUD720793:FUD720802 GDZ720793:GDZ720802 GNV720793:GNV720802 GXR720793:GXR720802 HHN720793:HHN720802 HRJ720793:HRJ720802 IBF720793:IBF720802 ILB720793:ILB720802 IUX720793:IUX720802 JET720793:JET720802 JOP720793:JOP720802 JYL720793:JYL720802 KIH720793:KIH720802 KSD720793:KSD720802 LBZ720793:LBZ720802 LLV720793:LLV720802 LVR720793:LVR720802 MFN720793:MFN720802 MPJ720793:MPJ720802 MZF720793:MZF720802 NJB720793:NJB720802 NSX720793:NSX720802 OCT720793:OCT720802 OMP720793:OMP720802 OWL720793:OWL720802 PGH720793:PGH720802 PQD720793:PQD720802 PZZ720793:PZZ720802 QJV720793:QJV720802 QTR720793:QTR720802 RDN720793:RDN720802 RNJ720793:RNJ720802 RXF720793:RXF720802 SHB720793:SHB720802 SQX720793:SQX720802 TAT720793:TAT720802 TKP720793:TKP720802 TUL720793:TUL720802 UEH720793:UEH720802 UOD720793:UOD720802 UXZ720793:UXZ720802 VHV720793:VHV720802 VRR720793:VRR720802 WBN720793:WBN720802 WLJ720793:WLJ720802 WVF720793:WVF720802 G786329:G786338 IT786329:IT786338 SP786329:SP786338 ACL786329:ACL786338 AMH786329:AMH786338 AWD786329:AWD786338 BFZ786329:BFZ786338 BPV786329:BPV786338 BZR786329:BZR786338 CJN786329:CJN786338 CTJ786329:CTJ786338 DDF786329:DDF786338 DNB786329:DNB786338 DWX786329:DWX786338 EGT786329:EGT786338 EQP786329:EQP786338 FAL786329:FAL786338 FKH786329:FKH786338 FUD786329:FUD786338 GDZ786329:GDZ786338 GNV786329:GNV786338 GXR786329:GXR786338 HHN786329:HHN786338 HRJ786329:HRJ786338 IBF786329:IBF786338 ILB786329:ILB786338 IUX786329:IUX786338 JET786329:JET786338 JOP786329:JOP786338 JYL786329:JYL786338 KIH786329:KIH786338 KSD786329:KSD786338 LBZ786329:LBZ786338 LLV786329:LLV786338 LVR786329:LVR786338 MFN786329:MFN786338 MPJ786329:MPJ786338 MZF786329:MZF786338 NJB786329:NJB786338 NSX786329:NSX786338 OCT786329:OCT786338 OMP786329:OMP786338 OWL786329:OWL786338 PGH786329:PGH786338 PQD786329:PQD786338 PZZ786329:PZZ786338 QJV786329:QJV786338 QTR786329:QTR786338 RDN786329:RDN786338 RNJ786329:RNJ786338 RXF786329:RXF786338 SHB786329:SHB786338 SQX786329:SQX786338 TAT786329:TAT786338 TKP786329:TKP786338 TUL786329:TUL786338 UEH786329:UEH786338 UOD786329:UOD786338 UXZ786329:UXZ786338 VHV786329:VHV786338 VRR786329:VRR786338 WBN786329:WBN786338 WLJ786329:WLJ786338 WVF786329:WVF786338 G851865:G851874 IT851865:IT851874 SP851865:SP851874 ACL851865:ACL851874 AMH851865:AMH851874 AWD851865:AWD851874 BFZ851865:BFZ851874 BPV851865:BPV851874 BZR851865:BZR851874 CJN851865:CJN851874 CTJ851865:CTJ851874 DDF851865:DDF851874 DNB851865:DNB851874 DWX851865:DWX851874 EGT851865:EGT851874 EQP851865:EQP851874 FAL851865:FAL851874 FKH851865:FKH851874 FUD851865:FUD851874 GDZ851865:GDZ851874 GNV851865:GNV851874 GXR851865:GXR851874 HHN851865:HHN851874 HRJ851865:HRJ851874 IBF851865:IBF851874 ILB851865:ILB851874 IUX851865:IUX851874 JET851865:JET851874 JOP851865:JOP851874 JYL851865:JYL851874 KIH851865:KIH851874 KSD851865:KSD851874 LBZ851865:LBZ851874 LLV851865:LLV851874 LVR851865:LVR851874 MFN851865:MFN851874 MPJ851865:MPJ851874 MZF851865:MZF851874 NJB851865:NJB851874 NSX851865:NSX851874 OCT851865:OCT851874 OMP851865:OMP851874 OWL851865:OWL851874 PGH851865:PGH851874 PQD851865:PQD851874 PZZ851865:PZZ851874 QJV851865:QJV851874 QTR851865:QTR851874 RDN851865:RDN851874 RNJ851865:RNJ851874 RXF851865:RXF851874 SHB851865:SHB851874 SQX851865:SQX851874 TAT851865:TAT851874 TKP851865:TKP851874 TUL851865:TUL851874 UEH851865:UEH851874 UOD851865:UOD851874 UXZ851865:UXZ851874 VHV851865:VHV851874 VRR851865:VRR851874 WBN851865:WBN851874 WLJ851865:WLJ851874 WVF851865:WVF851874 G917401:G917410 IT917401:IT917410 SP917401:SP917410 ACL917401:ACL917410 AMH917401:AMH917410 AWD917401:AWD917410 BFZ917401:BFZ917410 BPV917401:BPV917410 BZR917401:BZR917410 CJN917401:CJN917410 CTJ917401:CTJ917410 DDF917401:DDF917410 DNB917401:DNB917410 DWX917401:DWX917410 EGT917401:EGT917410 EQP917401:EQP917410 FAL917401:FAL917410 FKH917401:FKH917410 FUD917401:FUD917410 GDZ917401:GDZ917410 GNV917401:GNV917410 GXR917401:GXR917410 HHN917401:HHN917410 HRJ917401:HRJ917410 IBF917401:IBF917410 ILB917401:ILB917410 IUX917401:IUX917410 JET917401:JET917410 JOP917401:JOP917410 JYL917401:JYL917410 KIH917401:KIH917410 KSD917401:KSD917410 LBZ917401:LBZ917410 LLV917401:LLV917410 LVR917401:LVR917410 MFN917401:MFN917410 MPJ917401:MPJ917410 MZF917401:MZF917410 NJB917401:NJB917410 NSX917401:NSX917410 OCT917401:OCT917410 OMP917401:OMP917410 OWL917401:OWL917410 PGH917401:PGH917410 PQD917401:PQD917410 PZZ917401:PZZ917410 QJV917401:QJV917410 QTR917401:QTR917410 RDN917401:RDN917410 RNJ917401:RNJ917410 RXF917401:RXF917410 SHB917401:SHB917410 SQX917401:SQX917410 TAT917401:TAT917410 TKP917401:TKP917410 TUL917401:TUL917410 UEH917401:UEH917410 UOD917401:UOD917410 UXZ917401:UXZ917410 VHV917401:VHV917410 VRR917401:VRR917410 WBN917401:WBN917410 WLJ917401:WLJ917410 WVF917401:WVF917410 G982937:G982946 IT982937:IT982946 SP982937:SP982946 ACL982937:ACL982946 AMH982937:AMH982946 AWD982937:AWD982946 BFZ982937:BFZ982946 BPV982937:BPV982946 BZR982937:BZR982946 CJN982937:CJN982946 CTJ982937:CTJ982946 DDF982937:DDF982946 DNB982937:DNB982946 DWX982937:DWX982946 EGT982937:EGT982946 EQP982937:EQP982946 FAL982937:FAL982946 FKH982937:FKH982946 FUD982937:FUD982946 GDZ982937:GDZ982946 GNV982937:GNV982946 GXR982937:GXR982946 HHN982937:HHN982946 HRJ982937:HRJ982946 IBF982937:IBF982946 ILB982937:ILB982946 IUX982937:IUX982946 JET982937:JET982946 JOP982937:JOP982946 JYL982937:JYL982946 KIH982937:KIH982946 KSD982937:KSD982946 LBZ982937:LBZ982946 LLV982937:LLV982946 LVR982937:LVR982946 MFN982937:MFN982946 MPJ982937:MPJ982946 MZF982937:MZF982946 NJB982937:NJB982946 NSX982937:NSX982946 OCT982937:OCT982946 OMP982937:OMP982946 OWL982937:OWL982946 PGH982937:PGH982946 PQD982937:PQD982946 PZZ982937:PZZ982946 QJV982937:QJV982946 QTR982937:QTR982946 RDN982937:RDN982946 RNJ982937:RNJ982946 RXF982937:RXF982946 SHB982937:SHB982946 SQX982937:SQX982946 TAT982937:TAT982946 TKP982937:TKP982946 TUL982937:TUL982946 UEH982937:UEH982946 UOD982937:UOD982946 UXZ982937:UXZ982946 VHV982937:VHV982946 VRR982937:VRR982946 WBN982937:WBN982946 WLJ982937:WLJ982946 WVF982937:WVF982946 G65444:G65446 IT65444:IT65446 SP65444:SP65446 ACL65444:ACL65446 AMH65444:AMH65446 AWD65444:AWD65446 BFZ65444:BFZ65446 BPV65444:BPV65446 BZR65444:BZR65446 CJN65444:CJN65446 CTJ65444:CTJ65446 DDF65444:DDF65446 DNB65444:DNB65446 DWX65444:DWX65446 EGT65444:EGT65446 EQP65444:EQP65446 FAL65444:FAL65446 FKH65444:FKH65446 FUD65444:FUD65446 GDZ65444:GDZ65446 GNV65444:GNV65446 GXR65444:GXR65446 HHN65444:HHN65446 HRJ65444:HRJ65446 IBF65444:IBF65446 ILB65444:ILB65446 IUX65444:IUX65446 JET65444:JET65446 JOP65444:JOP65446 JYL65444:JYL65446 KIH65444:KIH65446 KSD65444:KSD65446 LBZ65444:LBZ65446 LLV65444:LLV65446 LVR65444:LVR65446 MFN65444:MFN65446 MPJ65444:MPJ65446 MZF65444:MZF65446 NJB65444:NJB65446 NSX65444:NSX65446 OCT65444:OCT65446 OMP65444:OMP65446 OWL65444:OWL65446 PGH65444:PGH65446 PQD65444:PQD65446 PZZ65444:PZZ65446 QJV65444:QJV65446 QTR65444:QTR65446 RDN65444:RDN65446 RNJ65444:RNJ65446 RXF65444:RXF65446 SHB65444:SHB65446 SQX65444:SQX65446 TAT65444:TAT65446 TKP65444:TKP65446 TUL65444:TUL65446 UEH65444:UEH65446 UOD65444:UOD65446 UXZ65444:UXZ65446 VHV65444:VHV65446 VRR65444:VRR65446 WBN65444:WBN65446 WLJ65444:WLJ65446 WVF65444:WVF65446 G130980:G130982 IT130980:IT130982 SP130980:SP130982 ACL130980:ACL130982 AMH130980:AMH130982 AWD130980:AWD130982 BFZ130980:BFZ130982 BPV130980:BPV130982 BZR130980:BZR130982 CJN130980:CJN130982 CTJ130980:CTJ130982 DDF130980:DDF130982 DNB130980:DNB130982 DWX130980:DWX130982 EGT130980:EGT130982 EQP130980:EQP130982 FAL130980:FAL130982 FKH130980:FKH130982 FUD130980:FUD130982 GDZ130980:GDZ130982 GNV130980:GNV130982 GXR130980:GXR130982 HHN130980:HHN130982 HRJ130980:HRJ130982 IBF130980:IBF130982 ILB130980:ILB130982 IUX130980:IUX130982 JET130980:JET130982 JOP130980:JOP130982 JYL130980:JYL130982 KIH130980:KIH130982 KSD130980:KSD130982 LBZ130980:LBZ130982 LLV130980:LLV130982 LVR130980:LVR130982 MFN130980:MFN130982 MPJ130980:MPJ130982 MZF130980:MZF130982 NJB130980:NJB130982 NSX130980:NSX130982 OCT130980:OCT130982 OMP130980:OMP130982 OWL130980:OWL130982 PGH130980:PGH130982 PQD130980:PQD130982 PZZ130980:PZZ130982 QJV130980:QJV130982 QTR130980:QTR130982 RDN130980:RDN130982 RNJ130980:RNJ130982 RXF130980:RXF130982 SHB130980:SHB130982 SQX130980:SQX130982 TAT130980:TAT130982 TKP130980:TKP130982 TUL130980:TUL130982 UEH130980:UEH130982 UOD130980:UOD130982 UXZ130980:UXZ130982 VHV130980:VHV130982 VRR130980:VRR130982 WBN130980:WBN130982 WLJ130980:WLJ130982 WVF130980:WVF130982 G196516:G196518 IT196516:IT196518 SP196516:SP196518 ACL196516:ACL196518 AMH196516:AMH196518 AWD196516:AWD196518 BFZ196516:BFZ196518 BPV196516:BPV196518 BZR196516:BZR196518 CJN196516:CJN196518 CTJ196516:CTJ196518 DDF196516:DDF196518 DNB196516:DNB196518 DWX196516:DWX196518 EGT196516:EGT196518 EQP196516:EQP196518 FAL196516:FAL196518 FKH196516:FKH196518 FUD196516:FUD196518 GDZ196516:GDZ196518 GNV196516:GNV196518 GXR196516:GXR196518 HHN196516:HHN196518 HRJ196516:HRJ196518 IBF196516:IBF196518 ILB196516:ILB196518 IUX196516:IUX196518 JET196516:JET196518 JOP196516:JOP196518 JYL196516:JYL196518 KIH196516:KIH196518 KSD196516:KSD196518 LBZ196516:LBZ196518 LLV196516:LLV196518 LVR196516:LVR196518 MFN196516:MFN196518 MPJ196516:MPJ196518 MZF196516:MZF196518 NJB196516:NJB196518 NSX196516:NSX196518 OCT196516:OCT196518 OMP196516:OMP196518 OWL196516:OWL196518 PGH196516:PGH196518 PQD196516:PQD196518 PZZ196516:PZZ196518 QJV196516:QJV196518 QTR196516:QTR196518 RDN196516:RDN196518 RNJ196516:RNJ196518 RXF196516:RXF196518 SHB196516:SHB196518 SQX196516:SQX196518 TAT196516:TAT196518 TKP196516:TKP196518 TUL196516:TUL196518 UEH196516:UEH196518 UOD196516:UOD196518 UXZ196516:UXZ196518 VHV196516:VHV196518 VRR196516:VRR196518 WBN196516:WBN196518 WLJ196516:WLJ196518 WVF196516:WVF196518 G262052:G262054 IT262052:IT262054 SP262052:SP262054 ACL262052:ACL262054 AMH262052:AMH262054 AWD262052:AWD262054 BFZ262052:BFZ262054 BPV262052:BPV262054 BZR262052:BZR262054 CJN262052:CJN262054 CTJ262052:CTJ262054 DDF262052:DDF262054 DNB262052:DNB262054 DWX262052:DWX262054 EGT262052:EGT262054 EQP262052:EQP262054 FAL262052:FAL262054 FKH262052:FKH262054 FUD262052:FUD262054 GDZ262052:GDZ262054 GNV262052:GNV262054 GXR262052:GXR262054 HHN262052:HHN262054 HRJ262052:HRJ262054 IBF262052:IBF262054 ILB262052:ILB262054 IUX262052:IUX262054 JET262052:JET262054 JOP262052:JOP262054 JYL262052:JYL262054 KIH262052:KIH262054 KSD262052:KSD262054 LBZ262052:LBZ262054 LLV262052:LLV262054 LVR262052:LVR262054 MFN262052:MFN262054 MPJ262052:MPJ262054 MZF262052:MZF262054 NJB262052:NJB262054 NSX262052:NSX262054 OCT262052:OCT262054 OMP262052:OMP262054 OWL262052:OWL262054 PGH262052:PGH262054 PQD262052:PQD262054 PZZ262052:PZZ262054 QJV262052:QJV262054 QTR262052:QTR262054 RDN262052:RDN262054 RNJ262052:RNJ262054 RXF262052:RXF262054 SHB262052:SHB262054 SQX262052:SQX262054 TAT262052:TAT262054 TKP262052:TKP262054 TUL262052:TUL262054 UEH262052:UEH262054 UOD262052:UOD262054 UXZ262052:UXZ262054 VHV262052:VHV262054 VRR262052:VRR262054 WBN262052:WBN262054 WLJ262052:WLJ262054 WVF262052:WVF262054 G327588:G327590 IT327588:IT327590 SP327588:SP327590 ACL327588:ACL327590 AMH327588:AMH327590 AWD327588:AWD327590 BFZ327588:BFZ327590 BPV327588:BPV327590 BZR327588:BZR327590 CJN327588:CJN327590 CTJ327588:CTJ327590 DDF327588:DDF327590 DNB327588:DNB327590 DWX327588:DWX327590 EGT327588:EGT327590 EQP327588:EQP327590 FAL327588:FAL327590 FKH327588:FKH327590 FUD327588:FUD327590 GDZ327588:GDZ327590 GNV327588:GNV327590 GXR327588:GXR327590 HHN327588:HHN327590 HRJ327588:HRJ327590 IBF327588:IBF327590 ILB327588:ILB327590 IUX327588:IUX327590 JET327588:JET327590 JOP327588:JOP327590 JYL327588:JYL327590 KIH327588:KIH327590 KSD327588:KSD327590 LBZ327588:LBZ327590 LLV327588:LLV327590 LVR327588:LVR327590 MFN327588:MFN327590 MPJ327588:MPJ327590 MZF327588:MZF327590 NJB327588:NJB327590 NSX327588:NSX327590 OCT327588:OCT327590 OMP327588:OMP327590 OWL327588:OWL327590 PGH327588:PGH327590 PQD327588:PQD327590 PZZ327588:PZZ327590 QJV327588:QJV327590 QTR327588:QTR327590 RDN327588:RDN327590 RNJ327588:RNJ327590 RXF327588:RXF327590 SHB327588:SHB327590 SQX327588:SQX327590 TAT327588:TAT327590 TKP327588:TKP327590 TUL327588:TUL327590 UEH327588:UEH327590 UOD327588:UOD327590 UXZ327588:UXZ327590 VHV327588:VHV327590 VRR327588:VRR327590 WBN327588:WBN327590 WLJ327588:WLJ327590 WVF327588:WVF327590 G393124:G393126 IT393124:IT393126 SP393124:SP393126 ACL393124:ACL393126 AMH393124:AMH393126 AWD393124:AWD393126 BFZ393124:BFZ393126 BPV393124:BPV393126 BZR393124:BZR393126 CJN393124:CJN393126 CTJ393124:CTJ393126 DDF393124:DDF393126 DNB393124:DNB393126 DWX393124:DWX393126 EGT393124:EGT393126 EQP393124:EQP393126 FAL393124:FAL393126 FKH393124:FKH393126 FUD393124:FUD393126 GDZ393124:GDZ393126 GNV393124:GNV393126 GXR393124:GXR393126 HHN393124:HHN393126 HRJ393124:HRJ393126 IBF393124:IBF393126 ILB393124:ILB393126 IUX393124:IUX393126 JET393124:JET393126 JOP393124:JOP393126 JYL393124:JYL393126 KIH393124:KIH393126 KSD393124:KSD393126 LBZ393124:LBZ393126 LLV393124:LLV393126 LVR393124:LVR393126 MFN393124:MFN393126 MPJ393124:MPJ393126 MZF393124:MZF393126 NJB393124:NJB393126 NSX393124:NSX393126 OCT393124:OCT393126 OMP393124:OMP393126 OWL393124:OWL393126 PGH393124:PGH393126 PQD393124:PQD393126 PZZ393124:PZZ393126 QJV393124:QJV393126 QTR393124:QTR393126 RDN393124:RDN393126 RNJ393124:RNJ393126 RXF393124:RXF393126 SHB393124:SHB393126 SQX393124:SQX393126 TAT393124:TAT393126 TKP393124:TKP393126 TUL393124:TUL393126 UEH393124:UEH393126 UOD393124:UOD393126 UXZ393124:UXZ393126 VHV393124:VHV393126 VRR393124:VRR393126 WBN393124:WBN393126 WLJ393124:WLJ393126 WVF393124:WVF393126 G458660:G458662 IT458660:IT458662 SP458660:SP458662 ACL458660:ACL458662 AMH458660:AMH458662 AWD458660:AWD458662 BFZ458660:BFZ458662 BPV458660:BPV458662 BZR458660:BZR458662 CJN458660:CJN458662 CTJ458660:CTJ458662 DDF458660:DDF458662 DNB458660:DNB458662 DWX458660:DWX458662 EGT458660:EGT458662 EQP458660:EQP458662 FAL458660:FAL458662 FKH458660:FKH458662 FUD458660:FUD458662 GDZ458660:GDZ458662 GNV458660:GNV458662 GXR458660:GXR458662 HHN458660:HHN458662 HRJ458660:HRJ458662 IBF458660:IBF458662 ILB458660:ILB458662 IUX458660:IUX458662 JET458660:JET458662 JOP458660:JOP458662 JYL458660:JYL458662 KIH458660:KIH458662 KSD458660:KSD458662 LBZ458660:LBZ458662 LLV458660:LLV458662 LVR458660:LVR458662 MFN458660:MFN458662 MPJ458660:MPJ458662 MZF458660:MZF458662 NJB458660:NJB458662 NSX458660:NSX458662 OCT458660:OCT458662 OMP458660:OMP458662 OWL458660:OWL458662 PGH458660:PGH458662 PQD458660:PQD458662 PZZ458660:PZZ458662 QJV458660:QJV458662 QTR458660:QTR458662 RDN458660:RDN458662 RNJ458660:RNJ458662 RXF458660:RXF458662 SHB458660:SHB458662 SQX458660:SQX458662 TAT458660:TAT458662 TKP458660:TKP458662 TUL458660:TUL458662 UEH458660:UEH458662 UOD458660:UOD458662 UXZ458660:UXZ458662 VHV458660:VHV458662 VRR458660:VRR458662 WBN458660:WBN458662 WLJ458660:WLJ458662 WVF458660:WVF458662 G524196:G524198 IT524196:IT524198 SP524196:SP524198 ACL524196:ACL524198 AMH524196:AMH524198 AWD524196:AWD524198 BFZ524196:BFZ524198 BPV524196:BPV524198 BZR524196:BZR524198 CJN524196:CJN524198 CTJ524196:CTJ524198 DDF524196:DDF524198 DNB524196:DNB524198 DWX524196:DWX524198 EGT524196:EGT524198 EQP524196:EQP524198 FAL524196:FAL524198 FKH524196:FKH524198 FUD524196:FUD524198 GDZ524196:GDZ524198 GNV524196:GNV524198 GXR524196:GXR524198 HHN524196:HHN524198 HRJ524196:HRJ524198 IBF524196:IBF524198 ILB524196:ILB524198 IUX524196:IUX524198 JET524196:JET524198 JOP524196:JOP524198 JYL524196:JYL524198 KIH524196:KIH524198 KSD524196:KSD524198 LBZ524196:LBZ524198 LLV524196:LLV524198 LVR524196:LVR524198 MFN524196:MFN524198 MPJ524196:MPJ524198 MZF524196:MZF524198 NJB524196:NJB524198 NSX524196:NSX524198 OCT524196:OCT524198 OMP524196:OMP524198 OWL524196:OWL524198 PGH524196:PGH524198 PQD524196:PQD524198 PZZ524196:PZZ524198 QJV524196:QJV524198 QTR524196:QTR524198 RDN524196:RDN524198 RNJ524196:RNJ524198 RXF524196:RXF524198 SHB524196:SHB524198 SQX524196:SQX524198 TAT524196:TAT524198 TKP524196:TKP524198 TUL524196:TUL524198 UEH524196:UEH524198 UOD524196:UOD524198 UXZ524196:UXZ524198 VHV524196:VHV524198 VRR524196:VRR524198 WBN524196:WBN524198 WLJ524196:WLJ524198 WVF524196:WVF524198 G589732:G589734 IT589732:IT589734 SP589732:SP589734 ACL589732:ACL589734 AMH589732:AMH589734 AWD589732:AWD589734 BFZ589732:BFZ589734 BPV589732:BPV589734 BZR589732:BZR589734 CJN589732:CJN589734 CTJ589732:CTJ589734 DDF589732:DDF589734 DNB589732:DNB589734 DWX589732:DWX589734 EGT589732:EGT589734 EQP589732:EQP589734 FAL589732:FAL589734 FKH589732:FKH589734 FUD589732:FUD589734 GDZ589732:GDZ589734 GNV589732:GNV589734 GXR589732:GXR589734 HHN589732:HHN589734 HRJ589732:HRJ589734 IBF589732:IBF589734 ILB589732:ILB589734 IUX589732:IUX589734 JET589732:JET589734 JOP589732:JOP589734 JYL589732:JYL589734 KIH589732:KIH589734 KSD589732:KSD589734 LBZ589732:LBZ589734 LLV589732:LLV589734 LVR589732:LVR589734 MFN589732:MFN589734 MPJ589732:MPJ589734 MZF589732:MZF589734 NJB589732:NJB589734 NSX589732:NSX589734 OCT589732:OCT589734 OMP589732:OMP589734 OWL589732:OWL589734 PGH589732:PGH589734 PQD589732:PQD589734 PZZ589732:PZZ589734 QJV589732:QJV589734 QTR589732:QTR589734 RDN589732:RDN589734 RNJ589732:RNJ589734 RXF589732:RXF589734 SHB589732:SHB589734 SQX589732:SQX589734 TAT589732:TAT589734 TKP589732:TKP589734 TUL589732:TUL589734 UEH589732:UEH589734 UOD589732:UOD589734 UXZ589732:UXZ589734 VHV589732:VHV589734 VRR589732:VRR589734 WBN589732:WBN589734 WLJ589732:WLJ589734 WVF589732:WVF589734 G655268:G655270 IT655268:IT655270 SP655268:SP655270 ACL655268:ACL655270 AMH655268:AMH655270 AWD655268:AWD655270 BFZ655268:BFZ655270 BPV655268:BPV655270 BZR655268:BZR655270 CJN655268:CJN655270 CTJ655268:CTJ655270 DDF655268:DDF655270 DNB655268:DNB655270 DWX655268:DWX655270 EGT655268:EGT655270 EQP655268:EQP655270 FAL655268:FAL655270 FKH655268:FKH655270 FUD655268:FUD655270 GDZ655268:GDZ655270 GNV655268:GNV655270 GXR655268:GXR655270 HHN655268:HHN655270 HRJ655268:HRJ655270 IBF655268:IBF655270 ILB655268:ILB655270 IUX655268:IUX655270 JET655268:JET655270 JOP655268:JOP655270 JYL655268:JYL655270 KIH655268:KIH655270 KSD655268:KSD655270 LBZ655268:LBZ655270 LLV655268:LLV655270 LVR655268:LVR655270 MFN655268:MFN655270 MPJ655268:MPJ655270 MZF655268:MZF655270 NJB655268:NJB655270 NSX655268:NSX655270 OCT655268:OCT655270 OMP655268:OMP655270 OWL655268:OWL655270 PGH655268:PGH655270 PQD655268:PQD655270 PZZ655268:PZZ655270 QJV655268:QJV655270 QTR655268:QTR655270 RDN655268:RDN655270 RNJ655268:RNJ655270 RXF655268:RXF655270 SHB655268:SHB655270 SQX655268:SQX655270 TAT655268:TAT655270 TKP655268:TKP655270 TUL655268:TUL655270 UEH655268:UEH655270 UOD655268:UOD655270 UXZ655268:UXZ655270 VHV655268:VHV655270 VRR655268:VRR655270 WBN655268:WBN655270 WLJ655268:WLJ655270 WVF655268:WVF655270 G720804:G720806 IT720804:IT720806 SP720804:SP720806 ACL720804:ACL720806 AMH720804:AMH720806 AWD720804:AWD720806 BFZ720804:BFZ720806 BPV720804:BPV720806 BZR720804:BZR720806 CJN720804:CJN720806 CTJ720804:CTJ720806 DDF720804:DDF720806 DNB720804:DNB720806 DWX720804:DWX720806 EGT720804:EGT720806 EQP720804:EQP720806 FAL720804:FAL720806 FKH720804:FKH720806 FUD720804:FUD720806 GDZ720804:GDZ720806 GNV720804:GNV720806 GXR720804:GXR720806 HHN720804:HHN720806 HRJ720804:HRJ720806 IBF720804:IBF720806 ILB720804:ILB720806 IUX720804:IUX720806 JET720804:JET720806 JOP720804:JOP720806 JYL720804:JYL720806 KIH720804:KIH720806 KSD720804:KSD720806 LBZ720804:LBZ720806 LLV720804:LLV720806 LVR720804:LVR720806 MFN720804:MFN720806 MPJ720804:MPJ720806 MZF720804:MZF720806 NJB720804:NJB720806 NSX720804:NSX720806 OCT720804:OCT720806 OMP720804:OMP720806 OWL720804:OWL720806 PGH720804:PGH720806 PQD720804:PQD720806 PZZ720804:PZZ720806 QJV720804:QJV720806 QTR720804:QTR720806 RDN720804:RDN720806 RNJ720804:RNJ720806 RXF720804:RXF720806 SHB720804:SHB720806 SQX720804:SQX720806 TAT720804:TAT720806 TKP720804:TKP720806 TUL720804:TUL720806 UEH720804:UEH720806 UOD720804:UOD720806 UXZ720804:UXZ720806 VHV720804:VHV720806 VRR720804:VRR720806 WBN720804:WBN720806 WLJ720804:WLJ720806 WVF720804:WVF720806 G786340:G786342 IT786340:IT786342 SP786340:SP786342 ACL786340:ACL786342 AMH786340:AMH786342 AWD786340:AWD786342 BFZ786340:BFZ786342 BPV786340:BPV786342 BZR786340:BZR786342 CJN786340:CJN786342 CTJ786340:CTJ786342 DDF786340:DDF786342 DNB786340:DNB786342 DWX786340:DWX786342 EGT786340:EGT786342 EQP786340:EQP786342 FAL786340:FAL786342 FKH786340:FKH786342 FUD786340:FUD786342 GDZ786340:GDZ786342 GNV786340:GNV786342 GXR786340:GXR786342 HHN786340:HHN786342 HRJ786340:HRJ786342 IBF786340:IBF786342 ILB786340:ILB786342 IUX786340:IUX786342 JET786340:JET786342 JOP786340:JOP786342 JYL786340:JYL786342 KIH786340:KIH786342 KSD786340:KSD786342 LBZ786340:LBZ786342 LLV786340:LLV786342 LVR786340:LVR786342 MFN786340:MFN786342 MPJ786340:MPJ786342 MZF786340:MZF786342 NJB786340:NJB786342 NSX786340:NSX786342 OCT786340:OCT786342 OMP786340:OMP786342 OWL786340:OWL786342 PGH786340:PGH786342 PQD786340:PQD786342 PZZ786340:PZZ786342 QJV786340:QJV786342 QTR786340:QTR786342 RDN786340:RDN786342 RNJ786340:RNJ786342 RXF786340:RXF786342 SHB786340:SHB786342 SQX786340:SQX786342 TAT786340:TAT786342 TKP786340:TKP786342 TUL786340:TUL786342 UEH786340:UEH786342 UOD786340:UOD786342 UXZ786340:UXZ786342 VHV786340:VHV786342 VRR786340:VRR786342 WBN786340:WBN786342 WLJ786340:WLJ786342 WVF786340:WVF786342 G851876:G851878 IT851876:IT851878 SP851876:SP851878 ACL851876:ACL851878 AMH851876:AMH851878 AWD851876:AWD851878 BFZ851876:BFZ851878 BPV851876:BPV851878 BZR851876:BZR851878 CJN851876:CJN851878 CTJ851876:CTJ851878 DDF851876:DDF851878 DNB851876:DNB851878 DWX851876:DWX851878 EGT851876:EGT851878 EQP851876:EQP851878 FAL851876:FAL851878 FKH851876:FKH851878 FUD851876:FUD851878 GDZ851876:GDZ851878 GNV851876:GNV851878 GXR851876:GXR851878 HHN851876:HHN851878 HRJ851876:HRJ851878 IBF851876:IBF851878 ILB851876:ILB851878 IUX851876:IUX851878 JET851876:JET851878 JOP851876:JOP851878 JYL851876:JYL851878 KIH851876:KIH851878 KSD851876:KSD851878 LBZ851876:LBZ851878 LLV851876:LLV851878 LVR851876:LVR851878 MFN851876:MFN851878 MPJ851876:MPJ851878 MZF851876:MZF851878 NJB851876:NJB851878 NSX851876:NSX851878 OCT851876:OCT851878 OMP851876:OMP851878 OWL851876:OWL851878 PGH851876:PGH851878 PQD851876:PQD851878 PZZ851876:PZZ851878 QJV851876:QJV851878 QTR851876:QTR851878 RDN851876:RDN851878 RNJ851876:RNJ851878 RXF851876:RXF851878 SHB851876:SHB851878 SQX851876:SQX851878 TAT851876:TAT851878 TKP851876:TKP851878 TUL851876:TUL851878 UEH851876:UEH851878 UOD851876:UOD851878 UXZ851876:UXZ851878 VHV851876:VHV851878 VRR851876:VRR851878 WBN851876:WBN851878 WLJ851876:WLJ851878 WVF851876:WVF851878 G917412:G917414 IT917412:IT917414 SP917412:SP917414 ACL917412:ACL917414 AMH917412:AMH917414 AWD917412:AWD917414 BFZ917412:BFZ917414 BPV917412:BPV917414 BZR917412:BZR917414 CJN917412:CJN917414 CTJ917412:CTJ917414 DDF917412:DDF917414 DNB917412:DNB917414 DWX917412:DWX917414 EGT917412:EGT917414 EQP917412:EQP917414 FAL917412:FAL917414 FKH917412:FKH917414 FUD917412:FUD917414 GDZ917412:GDZ917414 GNV917412:GNV917414 GXR917412:GXR917414 HHN917412:HHN917414 HRJ917412:HRJ917414 IBF917412:IBF917414 ILB917412:ILB917414 IUX917412:IUX917414 JET917412:JET917414 JOP917412:JOP917414 JYL917412:JYL917414 KIH917412:KIH917414 KSD917412:KSD917414 LBZ917412:LBZ917414 LLV917412:LLV917414 LVR917412:LVR917414 MFN917412:MFN917414 MPJ917412:MPJ917414 MZF917412:MZF917414 NJB917412:NJB917414 NSX917412:NSX917414 OCT917412:OCT917414 OMP917412:OMP917414 OWL917412:OWL917414 PGH917412:PGH917414 PQD917412:PQD917414 PZZ917412:PZZ917414 QJV917412:QJV917414 QTR917412:QTR917414 RDN917412:RDN917414 RNJ917412:RNJ917414 RXF917412:RXF917414 SHB917412:SHB917414 SQX917412:SQX917414 TAT917412:TAT917414 TKP917412:TKP917414 TUL917412:TUL917414 UEH917412:UEH917414 UOD917412:UOD917414 UXZ917412:UXZ917414 VHV917412:VHV917414 VRR917412:VRR917414 WBN917412:WBN917414 WLJ917412:WLJ917414 WVF917412:WVF917414 G982948:G982950 IT982948:IT982950 SP982948:SP982950 ACL982948:ACL982950 AMH982948:AMH982950 AWD982948:AWD982950 BFZ982948:BFZ982950 BPV982948:BPV982950 BZR982948:BZR982950 CJN982948:CJN982950 CTJ982948:CTJ982950 DDF982948:DDF982950 DNB982948:DNB982950 DWX982948:DWX982950 EGT982948:EGT982950 EQP982948:EQP982950 FAL982948:FAL982950 FKH982948:FKH982950 FUD982948:FUD982950 GDZ982948:GDZ982950 GNV982948:GNV982950 GXR982948:GXR982950 HHN982948:HHN982950 HRJ982948:HRJ982950 IBF982948:IBF982950 ILB982948:ILB982950 IUX982948:IUX982950 JET982948:JET982950 JOP982948:JOP982950 JYL982948:JYL982950 KIH982948:KIH982950 KSD982948:KSD982950 LBZ982948:LBZ982950 LLV982948:LLV982950 LVR982948:LVR982950 MFN982948:MFN982950 MPJ982948:MPJ982950 MZF982948:MZF982950 NJB982948:NJB982950 NSX982948:NSX982950 OCT982948:OCT982950 OMP982948:OMP982950 OWL982948:OWL982950 PGH982948:PGH982950 PQD982948:PQD982950 PZZ982948:PZZ982950 QJV982948:QJV982950 QTR982948:QTR982950 RDN982948:RDN982950 RNJ982948:RNJ982950 RXF982948:RXF982950 SHB982948:SHB982950 SQX982948:SQX982950 TAT982948:TAT982950 TKP982948:TKP982950 TUL982948:TUL982950 UEH982948:UEH982950 UOD982948:UOD982950 UXZ982948:UXZ982950 VHV982948:VHV982950 VRR982948:VRR982950 WBN982948:WBN982950 WLJ982948:WLJ982950 WVF982948:WVF982950 G65448:G65449 IT65448:IT65449 SP65448:SP65449 ACL65448:ACL65449 AMH65448:AMH65449 AWD65448:AWD65449 BFZ65448:BFZ65449 BPV65448:BPV65449 BZR65448:BZR65449 CJN65448:CJN65449 CTJ65448:CTJ65449 DDF65448:DDF65449 DNB65448:DNB65449 DWX65448:DWX65449 EGT65448:EGT65449 EQP65448:EQP65449 FAL65448:FAL65449 FKH65448:FKH65449 FUD65448:FUD65449 GDZ65448:GDZ65449 GNV65448:GNV65449 GXR65448:GXR65449 HHN65448:HHN65449 HRJ65448:HRJ65449 IBF65448:IBF65449 ILB65448:ILB65449 IUX65448:IUX65449 JET65448:JET65449 JOP65448:JOP65449 JYL65448:JYL65449 KIH65448:KIH65449 KSD65448:KSD65449 LBZ65448:LBZ65449 LLV65448:LLV65449 LVR65448:LVR65449 MFN65448:MFN65449 MPJ65448:MPJ65449 MZF65448:MZF65449 NJB65448:NJB65449 NSX65448:NSX65449 OCT65448:OCT65449 OMP65448:OMP65449 OWL65448:OWL65449 PGH65448:PGH65449 PQD65448:PQD65449 PZZ65448:PZZ65449 QJV65448:QJV65449 QTR65448:QTR65449 RDN65448:RDN65449 RNJ65448:RNJ65449 RXF65448:RXF65449 SHB65448:SHB65449 SQX65448:SQX65449 TAT65448:TAT65449 TKP65448:TKP65449 TUL65448:TUL65449 UEH65448:UEH65449 UOD65448:UOD65449 UXZ65448:UXZ65449 VHV65448:VHV65449 VRR65448:VRR65449 WBN65448:WBN65449 WLJ65448:WLJ65449 WVF65448:WVF65449 G130984:G130985 IT130984:IT130985 SP130984:SP130985 ACL130984:ACL130985 AMH130984:AMH130985 AWD130984:AWD130985 BFZ130984:BFZ130985 BPV130984:BPV130985 BZR130984:BZR130985 CJN130984:CJN130985 CTJ130984:CTJ130985 DDF130984:DDF130985 DNB130984:DNB130985 DWX130984:DWX130985 EGT130984:EGT130985 EQP130984:EQP130985 FAL130984:FAL130985 FKH130984:FKH130985 FUD130984:FUD130985 GDZ130984:GDZ130985 GNV130984:GNV130985 GXR130984:GXR130985 HHN130984:HHN130985 HRJ130984:HRJ130985 IBF130984:IBF130985 ILB130984:ILB130985 IUX130984:IUX130985 JET130984:JET130985 JOP130984:JOP130985 JYL130984:JYL130985 KIH130984:KIH130985 KSD130984:KSD130985 LBZ130984:LBZ130985 LLV130984:LLV130985 LVR130984:LVR130985 MFN130984:MFN130985 MPJ130984:MPJ130985 MZF130984:MZF130985 NJB130984:NJB130985 NSX130984:NSX130985 OCT130984:OCT130985 OMP130984:OMP130985 OWL130984:OWL130985 PGH130984:PGH130985 PQD130984:PQD130985 PZZ130984:PZZ130985 QJV130984:QJV130985 QTR130984:QTR130985 RDN130984:RDN130985 RNJ130984:RNJ130985 RXF130984:RXF130985 SHB130984:SHB130985 SQX130984:SQX130985 TAT130984:TAT130985 TKP130984:TKP130985 TUL130984:TUL130985 UEH130984:UEH130985 UOD130984:UOD130985 UXZ130984:UXZ130985 VHV130984:VHV130985 VRR130984:VRR130985 WBN130984:WBN130985 WLJ130984:WLJ130985 WVF130984:WVF130985 G196520:G196521 IT196520:IT196521 SP196520:SP196521 ACL196520:ACL196521 AMH196520:AMH196521 AWD196520:AWD196521 BFZ196520:BFZ196521 BPV196520:BPV196521 BZR196520:BZR196521 CJN196520:CJN196521 CTJ196520:CTJ196521 DDF196520:DDF196521 DNB196520:DNB196521 DWX196520:DWX196521 EGT196520:EGT196521 EQP196520:EQP196521 FAL196520:FAL196521 FKH196520:FKH196521 FUD196520:FUD196521 GDZ196520:GDZ196521 GNV196520:GNV196521 GXR196520:GXR196521 HHN196520:HHN196521 HRJ196520:HRJ196521 IBF196520:IBF196521 ILB196520:ILB196521 IUX196520:IUX196521 JET196520:JET196521 JOP196520:JOP196521 JYL196520:JYL196521 KIH196520:KIH196521 KSD196520:KSD196521 LBZ196520:LBZ196521 LLV196520:LLV196521 LVR196520:LVR196521 MFN196520:MFN196521 MPJ196520:MPJ196521 MZF196520:MZF196521 NJB196520:NJB196521 NSX196520:NSX196521 OCT196520:OCT196521 OMP196520:OMP196521 OWL196520:OWL196521 PGH196520:PGH196521 PQD196520:PQD196521 PZZ196520:PZZ196521 QJV196520:QJV196521 QTR196520:QTR196521 RDN196520:RDN196521 RNJ196520:RNJ196521 RXF196520:RXF196521 SHB196520:SHB196521 SQX196520:SQX196521 TAT196520:TAT196521 TKP196520:TKP196521 TUL196520:TUL196521 UEH196520:UEH196521 UOD196520:UOD196521 UXZ196520:UXZ196521 VHV196520:VHV196521 VRR196520:VRR196521 WBN196520:WBN196521 WLJ196520:WLJ196521 WVF196520:WVF196521 G262056:G262057 IT262056:IT262057 SP262056:SP262057 ACL262056:ACL262057 AMH262056:AMH262057 AWD262056:AWD262057 BFZ262056:BFZ262057 BPV262056:BPV262057 BZR262056:BZR262057 CJN262056:CJN262057 CTJ262056:CTJ262057 DDF262056:DDF262057 DNB262056:DNB262057 DWX262056:DWX262057 EGT262056:EGT262057 EQP262056:EQP262057 FAL262056:FAL262057 FKH262056:FKH262057 FUD262056:FUD262057 GDZ262056:GDZ262057 GNV262056:GNV262057 GXR262056:GXR262057 HHN262056:HHN262057 HRJ262056:HRJ262057 IBF262056:IBF262057 ILB262056:ILB262057 IUX262056:IUX262057 JET262056:JET262057 JOP262056:JOP262057 JYL262056:JYL262057 KIH262056:KIH262057 KSD262056:KSD262057 LBZ262056:LBZ262057 LLV262056:LLV262057 LVR262056:LVR262057 MFN262056:MFN262057 MPJ262056:MPJ262057 MZF262056:MZF262057 NJB262056:NJB262057 NSX262056:NSX262057 OCT262056:OCT262057 OMP262056:OMP262057 OWL262056:OWL262057 PGH262056:PGH262057 PQD262056:PQD262057 PZZ262056:PZZ262057 QJV262056:QJV262057 QTR262056:QTR262057 RDN262056:RDN262057 RNJ262056:RNJ262057 RXF262056:RXF262057 SHB262056:SHB262057 SQX262056:SQX262057 TAT262056:TAT262057 TKP262056:TKP262057 TUL262056:TUL262057 UEH262056:UEH262057 UOD262056:UOD262057 UXZ262056:UXZ262057 VHV262056:VHV262057 VRR262056:VRR262057 WBN262056:WBN262057 WLJ262056:WLJ262057 WVF262056:WVF262057 G327592:G327593 IT327592:IT327593 SP327592:SP327593 ACL327592:ACL327593 AMH327592:AMH327593 AWD327592:AWD327593 BFZ327592:BFZ327593 BPV327592:BPV327593 BZR327592:BZR327593 CJN327592:CJN327593 CTJ327592:CTJ327593 DDF327592:DDF327593 DNB327592:DNB327593 DWX327592:DWX327593 EGT327592:EGT327593 EQP327592:EQP327593 FAL327592:FAL327593 FKH327592:FKH327593 FUD327592:FUD327593 GDZ327592:GDZ327593 GNV327592:GNV327593 GXR327592:GXR327593 HHN327592:HHN327593 HRJ327592:HRJ327593 IBF327592:IBF327593 ILB327592:ILB327593 IUX327592:IUX327593 JET327592:JET327593 JOP327592:JOP327593 JYL327592:JYL327593 KIH327592:KIH327593 KSD327592:KSD327593 LBZ327592:LBZ327593 LLV327592:LLV327593 LVR327592:LVR327593 MFN327592:MFN327593 MPJ327592:MPJ327593 MZF327592:MZF327593 NJB327592:NJB327593 NSX327592:NSX327593 OCT327592:OCT327593 OMP327592:OMP327593 OWL327592:OWL327593 PGH327592:PGH327593 PQD327592:PQD327593 PZZ327592:PZZ327593 QJV327592:QJV327593 QTR327592:QTR327593 RDN327592:RDN327593 RNJ327592:RNJ327593 RXF327592:RXF327593 SHB327592:SHB327593 SQX327592:SQX327593 TAT327592:TAT327593 TKP327592:TKP327593 TUL327592:TUL327593 UEH327592:UEH327593 UOD327592:UOD327593 UXZ327592:UXZ327593 VHV327592:VHV327593 VRR327592:VRR327593 WBN327592:WBN327593 WLJ327592:WLJ327593 WVF327592:WVF327593 G393128:G393129 IT393128:IT393129 SP393128:SP393129 ACL393128:ACL393129 AMH393128:AMH393129 AWD393128:AWD393129 BFZ393128:BFZ393129 BPV393128:BPV393129 BZR393128:BZR393129 CJN393128:CJN393129 CTJ393128:CTJ393129 DDF393128:DDF393129 DNB393128:DNB393129 DWX393128:DWX393129 EGT393128:EGT393129 EQP393128:EQP393129 FAL393128:FAL393129 FKH393128:FKH393129 FUD393128:FUD393129 GDZ393128:GDZ393129 GNV393128:GNV393129 GXR393128:GXR393129 HHN393128:HHN393129 HRJ393128:HRJ393129 IBF393128:IBF393129 ILB393128:ILB393129 IUX393128:IUX393129 JET393128:JET393129 JOP393128:JOP393129 JYL393128:JYL393129 KIH393128:KIH393129 KSD393128:KSD393129 LBZ393128:LBZ393129 LLV393128:LLV393129 LVR393128:LVR393129 MFN393128:MFN393129 MPJ393128:MPJ393129 MZF393128:MZF393129 NJB393128:NJB393129 NSX393128:NSX393129 OCT393128:OCT393129 OMP393128:OMP393129 OWL393128:OWL393129 PGH393128:PGH393129 PQD393128:PQD393129 PZZ393128:PZZ393129 QJV393128:QJV393129 QTR393128:QTR393129 RDN393128:RDN393129 RNJ393128:RNJ393129 RXF393128:RXF393129 SHB393128:SHB393129 SQX393128:SQX393129 TAT393128:TAT393129 TKP393128:TKP393129 TUL393128:TUL393129 UEH393128:UEH393129 UOD393128:UOD393129 UXZ393128:UXZ393129 VHV393128:VHV393129 VRR393128:VRR393129 WBN393128:WBN393129 WLJ393128:WLJ393129 WVF393128:WVF393129 G458664:G458665 IT458664:IT458665 SP458664:SP458665 ACL458664:ACL458665 AMH458664:AMH458665 AWD458664:AWD458665 BFZ458664:BFZ458665 BPV458664:BPV458665 BZR458664:BZR458665 CJN458664:CJN458665 CTJ458664:CTJ458665 DDF458664:DDF458665 DNB458664:DNB458665 DWX458664:DWX458665 EGT458664:EGT458665 EQP458664:EQP458665 FAL458664:FAL458665 FKH458664:FKH458665 FUD458664:FUD458665 GDZ458664:GDZ458665 GNV458664:GNV458665 GXR458664:GXR458665 HHN458664:HHN458665 HRJ458664:HRJ458665 IBF458664:IBF458665 ILB458664:ILB458665 IUX458664:IUX458665 JET458664:JET458665 JOP458664:JOP458665 JYL458664:JYL458665 KIH458664:KIH458665 KSD458664:KSD458665 LBZ458664:LBZ458665 LLV458664:LLV458665 LVR458664:LVR458665 MFN458664:MFN458665 MPJ458664:MPJ458665 MZF458664:MZF458665 NJB458664:NJB458665 NSX458664:NSX458665 OCT458664:OCT458665 OMP458664:OMP458665 OWL458664:OWL458665 PGH458664:PGH458665 PQD458664:PQD458665 PZZ458664:PZZ458665 QJV458664:QJV458665 QTR458664:QTR458665 RDN458664:RDN458665 RNJ458664:RNJ458665 RXF458664:RXF458665 SHB458664:SHB458665 SQX458664:SQX458665 TAT458664:TAT458665 TKP458664:TKP458665 TUL458664:TUL458665 UEH458664:UEH458665 UOD458664:UOD458665 UXZ458664:UXZ458665 VHV458664:VHV458665 VRR458664:VRR458665 WBN458664:WBN458665 WLJ458664:WLJ458665 WVF458664:WVF458665 G524200:G524201 IT524200:IT524201 SP524200:SP524201 ACL524200:ACL524201 AMH524200:AMH524201 AWD524200:AWD524201 BFZ524200:BFZ524201 BPV524200:BPV524201 BZR524200:BZR524201 CJN524200:CJN524201 CTJ524200:CTJ524201 DDF524200:DDF524201 DNB524200:DNB524201 DWX524200:DWX524201 EGT524200:EGT524201 EQP524200:EQP524201 FAL524200:FAL524201 FKH524200:FKH524201 FUD524200:FUD524201 GDZ524200:GDZ524201 GNV524200:GNV524201 GXR524200:GXR524201 HHN524200:HHN524201 HRJ524200:HRJ524201 IBF524200:IBF524201 ILB524200:ILB524201 IUX524200:IUX524201 JET524200:JET524201 JOP524200:JOP524201 JYL524200:JYL524201 KIH524200:KIH524201 KSD524200:KSD524201 LBZ524200:LBZ524201 LLV524200:LLV524201 LVR524200:LVR524201 MFN524200:MFN524201 MPJ524200:MPJ524201 MZF524200:MZF524201 NJB524200:NJB524201 NSX524200:NSX524201 OCT524200:OCT524201 OMP524200:OMP524201 OWL524200:OWL524201 PGH524200:PGH524201 PQD524200:PQD524201 PZZ524200:PZZ524201 QJV524200:QJV524201 QTR524200:QTR524201 RDN524200:RDN524201 RNJ524200:RNJ524201 RXF524200:RXF524201 SHB524200:SHB524201 SQX524200:SQX524201 TAT524200:TAT524201 TKP524200:TKP524201 TUL524200:TUL524201 UEH524200:UEH524201 UOD524200:UOD524201 UXZ524200:UXZ524201 VHV524200:VHV524201 VRR524200:VRR524201 WBN524200:WBN524201 WLJ524200:WLJ524201 WVF524200:WVF524201 G589736:G589737 IT589736:IT589737 SP589736:SP589737 ACL589736:ACL589737 AMH589736:AMH589737 AWD589736:AWD589737 BFZ589736:BFZ589737 BPV589736:BPV589737 BZR589736:BZR589737 CJN589736:CJN589737 CTJ589736:CTJ589737 DDF589736:DDF589737 DNB589736:DNB589737 DWX589736:DWX589737 EGT589736:EGT589737 EQP589736:EQP589737 FAL589736:FAL589737 FKH589736:FKH589737 FUD589736:FUD589737 GDZ589736:GDZ589737 GNV589736:GNV589737 GXR589736:GXR589737 HHN589736:HHN589737 HRJ589736:HRJ589737 IBF589736:IBF589737 ILB589736:ILB589737 IUX589736:IUX589737 JET589736:JET589737 JOP589736:JOP589737 JYL589736:JYL589737 KIH589736:KIH589737 KSD589736:KSD589737 LBZ589736:LBZ589737 LLV589736:LLV589737 LVR589736:LVR589737 MFN589736:MFN589737 MPJ589736:MPJ589737 MZF589736:MZF589737 NJB589736:NJB589737 NSX589736:NSX589737 OCT589736:OCT589737 OMP589736:OMP589737 OWL589736:OWL589737 PGH589736:PGH589737 PQD589736:PQD589737 PZZ589736:PZZ589737 QJV589736:QJV589737 QTR589736:QTR589737 RDN589736:RDN589737 RNJ589736:RNJ589737 RXF589736:RXF589737 SHB589736:SHB589737 SQX589736:SQX589737 TAT589736:TAT589737 TKP589736:TKP589737 TUL589736:TUL589737 UEH589736:UEH589737 UOD589736:UOD589737 UXZ589736:UXZ589737 VHV589736:VHV589737 VRR589736:VRR589737 WBN589736:WBN589737 WLJ589736:WLJ589737 WVF589736:WVF589737 G655272:G655273 IT655272:IT655273 SP655272:SP655273 ACL655272:ACL655273 AMH655272:AMH655273 AWD655272:AWD655273 BFZ655272:BFZ655273 BPV655272:BPV655273 BZR655272:BZR655273 CJN655272:CJN655273 CTJ655272:CTJ655273 DDF655272:DDF655273 DNB655272:DNB655273 DWX655272:DWX655273 EGT655272:EGT655273 EQP655272:EQP655273 FAL655272:FAL655273 FKH655272:FKH655273 FUD655272:FUD655273 GDZ655272:GDZ655273 GNV655272:GNV655273 GXR655272:GXR655273 HHN655272:HHN655273 HRJ655272:HRJ655273 IBF655272:IBF655273 ILB655272:ILB655273 IUX655272:IUX655273 JET655272:JET655273 JOP655272:JOP655273 JYL655272:JYL655273 KIH655272:KIH655273 KSD655272:KSD655273 LBZ655272:LBZ655273 LLV655272:LLV655273 LVR655272:LVR655273 MFN655272:MFN655273 MPJ655272:MPJ655273 MZF655272:MZF655273 NJB655272:NJB655273 NSX655272:NSX655273 OCT655272:OCT655273 OMP655272:OMP655273 OWL655272:OWL655273 PGH655272:PGH655273 PQD655272:PQD655273 PZZ655272:PZZ655273 QJV655272:QJV655273 QTR655272:QTR655273 RDN655272:RDN655273 RNJ655272:RNJ655273 RXF655272:RXF655273 SHB655272:SHB655273 SQX655272:SQX655273 TAT655272:TAT655273 TKP655272:TKP655273 TUL655272:TUL655273 UEH655272:UEH655273 UOD655272:UOD655273 UXZ655272:UXZ655273 VHV655272:VHV655273 VRR655272:VRR655273 WBN655272:WBN655273 WLJ655272:WLJ655273 WVF655272:WVF655273 G720808:G720809 IT720808:IT720809 SP720808:SP720809 ACL720808:ACL720809 AMH720808:AMH720809 AWD720808:AWD720809 BFZ720808:BFZ720809 BPV720808:BPV720809 BZR720808:BZR720809 CJN720808:CJN720809 CTJ720808:CTJ720809 DDF720808:DDF720809 DNB720808:DNB720809 DWX720808:DWX720809 EGT720808:EGT720809 EQP720808:EQP720809 FAL720808:FAL720809 FKH720808:FKH720809 FUD720808:FUD720809 GDZ720808:GDZ720809 GNV720808:GNV720809 GXR720808:GXR720809 HHN720808:HHN720809 HRJ720808:HRJ720809 IBF720808:IBF720809 ILB720808:ILB720809 IUX720808:IUX720809 JET720808:JET720809 JOP720808:JOP720809 JYL720808:JYL720809 KIH720808:KIH720809 KSD720808:KSD720809 LBZ720808:LBZ720809 LLV720808:LLV720809 LVR720808:LVR720809 MFN720808:MFN720809 MPJ720808:MPJ720809 MZF720808:MZF720809 NJB720808:NJB720809 NSX720808:NSX720809 OCT720808:OCT720809 OMP720808:OMP720809 OWL720808:OWL720809 PGH720808:PGH720809 PQD720808:PQD720809 PZZ720808:PZZ720809 QJV720808:QJV720809 QTR720808:QTR720809 RDN720808:RDN720809 RNJ720808:RNJ720809 RXF720808:RXF720809 SHB720808:SHB720809 SQX720808:SQX720809 TAT720808:TAT720809 TKP720808:TKP720809 TUL720808:TUL720809 UEH720808:UEH720809 UOD720808:UOD720809 UXZ720808:UXZ720809 VHV720808:VHV720809 VRR720808:VRR720809 WBN720808:WBN720809 WLJ720808:WLJ720809 WVF720808:WVF720809 G786344:G786345 IT786344:IT786345 SP786344:SP786345 ACL786344:ACL786345 AMH786344:AMH786345 AWD786344:AWD786345 BFZ786344:BFZ786345 BPV786344:BPV786345 BZR786344:BZR786345 CJN786344:CJN786345 CTJ786344:CTJ786345 DDF786344:DDF786345 DNB786344:DNB786345 DWX786344:DWX786345 EGT786344:EGT786345 EQP786344:EQP786345 FAL786344:FAL786345 FKH786344:FKH786345 FUD786344:FUD786345 GDZ786344:GDZ786345 GNV786344:GNV786345 GXR786344:GXR786345 HHN786344:HHN786345 HRJ786344:HRJ786345 IBF786344:IBF786345 ILB786344:ILB786345 IUX786344:IUX786345 JET786344:JET786345 JOP786344:JOP786345 JYL786344:JYL786345 KIH786344:KIH786345 KSD786344:KSD786345 LBZ786344:LBZ786345 LLV786344:LLV786345 LVR786344:LVR786345 MFN786344:MFN786345 MPJ786344:MPJ786345 MZF786344:MZF786345 NJB786344:NJB786345 NSX786344:NSX786345 OCT786344:OCT786345 OMP786344:OMP786345 OWL786344:OWL786345 PGH786344:PGH786345 PQD786344:PQD786345 PZZ786344:PZZ786345 QJV786344:QJV786345 QTR786344:QTR786345 RDN786344:RDN786345 RNJ786344:RNJ786345 RXF786344:RXF786345 SHB786344:SHB786345 SQX786344:SQX786345 TAT786344:TAT786345 TKP786344:TKP786345 TUL786344:TUL786345 UEH786344:UEH786345 UOD786344:UOD786345 UXZ786344:UXZ786345 VHV786344:VHV786345 VRR786344:VRR786345 WBN786344:WBN786345 WLJ786344:WLJ786345 WVF786344:WVF786345 G851880:G851881 IT851880:IT851881 SP851880:SP851881 ACL851880:ACL851881 AMH851880:AMH851881 AWD851880:AWD851881 BFZ851880:BFZ851881 BPV851880:BPV851881 BZR851880:BZR851881 CJN851880:CJN851881 CTJ851880:CTJ851881 DDF851880:DDF851881 DNB851880:DNB851881 DWX851880:DWX851881 EGT851880:EGT851881 EQP851880:EQP851881 FAL851880:FAL851881 FKH851880:FKH851881 FUD851880:FUD851881 GDZ851880:GDZ851881 GNV851880:GNV851881 GXR851880:GXR851881 HHN851880:HHN851881 HRJ851880:HRJ851881 IBF851880:IBF851881 ILB851880:ILB851881 IUX851880:IUX851881 JET851880:JET851881 JOP851880:JOP851881 JYL851880:JYL851881 KIH851880:KIH851881 KSD851880:KSD851881 LBZ851880:LBZ851881 LLV851880:LLV851881 LVR851880:LVR851881 MFN851880:MFN851881 MPJ851880:MPJ851881 MZF851880:MZF851881 NJB851880:NJB851881 NSX851880:NSX851881 OCT851880:OCT851881 OMP851880:OMP851881 OWL851880:OWL851881 PGH851880:PGH851881 PQD851880:PQD851881 PZZ851880:PZZ851881 QJV851880:QJV851881 QTR851880:QTR851881 RDN851880:RDN851881 RNJ851880:RNJ851881 RXF851880:RXF851881 SHB851880:SHB851881 SQX851880:SQX851881 TAT851880:TAT851881 TKP851880:TKP851881 TUL851880:TUL851881 UEH851880:UEH851881 UOD851880:UOD851881 UXZ851880:UXZ851881 VHV851880:VHV851881 VRR851880:VRR851881 WBN851880:WBN851881 WLJ851880:WLJ851881 WVF851880:WVF851881 G917416:G917417 IT917416:IT917417 SP917416:SP917417 ACL917416:ACL917417 AMH917416:AMH917417 AWD917416:AWD917417 BFZ917416:BFZ917417 BPV917416:BPV917417 BZR917416:BZR917417 CJN917416:CJN917417 CTJ917416:CTJ917417 DDF917416:DDF917417 DNB917416:DNB917417 DWX917416:DWX917417 EGT917416:EGT917417 EQP917416:EQP917417 FAL917416:FAL917417 FKH917416:FKH917417 FUD917416:FUD917417 GDZ917416:GDZ917417 GNV917416:GNV917417 GXR917416:GXR917417 HHN917416:HHN917417 HRJ917416:HRJ917417 IBF917416:IBF917417 ILB917416:ILB917417 IUX917416:IUX917417 JET917416:JET917417 JOP917416:JOP917417 JYL917416:JYL917417 KIH917416:KIH917417 KSD917416:KSD917417 LBZ917416:LBZ917417 LLV917416:LLV917417 LVR917416:LVR917417 MFN917416:MFN917417 MPJ917416:MPJ917417 MZF917416:MZF917417 NJB917416:NJB917417 NSX917416:NSX917417 OCT917416:OCT917417 OMP917416:OMP917417 OWL917416:OWL917417 PGH917416:PGH917417 PQD917416:PQD917417 PZZ917416:PZZ917417 QJV917416:QJV917417 QTR917416:QTR917417 RDN917416:RDN917417 RNJ917416:RNJ917417 RXF917416:RXF917417 SHB917416:SHB917417 SQX917416:SQX917417 TAT917416:TAT917417 TKP917416:TKP917417 TUL917416:TUL917417 UEH917416:UEH917417 UOD917416:UOD917417 UXZ917416:UXZ917417 VHV917416:VHV917417 VRR917416:VRR917417 WBN917416:WBN917417 WLJ917416:WLJ917417 WVF917416:WVF917417 G982952:G982953 IT982952:IT982953 SP982952:SP982953 ACL982952:ACL982953 AMH982952:AMH982953 AWD982952:AWD982953 BFZ982952:BFZ982953 BPV982952:BPV982953 BZR982952:BZR982953 CJN982952:CJN982953 CTJ982952:CTJ982953 DDF982952:DDF982953 DNB982952:DNB982953 DWX982952:DWX982953 EGT982952:EGT982953 EQP982952:EQP982953 FAL982952:FAL982953 FKH982952:FKH982953 FUD982952:FUD982953 GDZ982952:GDZ982953 GNV982952:GNV982953 GXR982952:GXR982953 HHN982952:HHN982953 HRJ982952:HRJ982953 IBF982952:IBF982953 ILB982952:ILB982953 IUX982952:IUX982953 JET982952:JET982953 JOP982952:JOP982953 JYL982952:JYL982953 KIH982952:KIH982953 KSD982952:KSD982953 LBZ982952:LBZ982953 LLV982952:LLV982953 LVR982952:LVR982953 MFN982952:MFN982953 MPJ982952:MPJ982953 MZF982952:MZF982953 NJB982952:NJB982953 NSX982952:NSX982953 OCT982952:OCT982953 OMP982952:OMP982953 OWL982952:OWL982953 PGH982952:PGH982953 PQD982952:PQD982953 PZZ982952:PZZ982953 QJV982952:QJV982953 QTR982952:QTR982953 RDN982952:RDN982953 RNJ982952:RNJ982953 RXF982952:RXF982953 SHB982952:SHB982953 SQX982952:SQX982953 TAT982952:TAT982953 TKP982952:TKP982953 TUL982952:TUL982953 UEH982952:UEH982953 UOD982952:UOD982953 UXZ982952:UXZ982953 VHV982952:VHV982953 VRR982952:VRR982953 WBN982952:WBN982953 WLJ982952:WLJ982953 WVF982952:WVF982953 G65428:G65431 IT65428:IT65431 SP65428:SP65431 ACL65428:ACL65431 AMH65428:AMH65431 AWD65428:AWD65431 BFZ65428:BFZ65431 BPV65428:BPV65431 BZR65428:BZR65431 CJN65428:CJN65431 CTJ65428:CTJ65431 DDF65428:DDF65431 DNB65428:DNB65431 DWX65428:DWX65431 EGT65428:EGT65431 EQP65428:EQP65431 FAL65428:FAL65431 FKH65428:FKH65431 FUD65428:FUD65431 GDZ65428:GDZ65431 GNV65428:GNV65431 GXR65428:GXR65431 HHN65428:HHN65431 HRJ65428:HRJ65431 IBF65428:IBF65431 ILB65428:ILB65431 IUX65428:IUX65431 JET65428:JET65431 JOP65428:JOP65431 JYL65428:JYL65431 KIH65428:KIH65431 KSD65428:KSD65431 LBZ65428:LBZ65431 LLV65428:LLV65431 LVR65428:LVR65431 MFN65428:MFN65431 MPJ65428:MPJ65431 MZF65428:MZF65431 NJB65428:NJB65431 NSX65428:NSX65431 OCT65428:OCT65431 OMP65428:OMP65431 OWL65428:OWL65431 PGH65428:PGH65431 PQD65428:PQD65431 PZZ65428:PZZ65431 QJV65428:QJV65431 QTR65428:QTR65431 RDN65428:RDN65431 RNJ65428:RNJ65431 RXF65428:RXF65431 SHB65428:SHB65431 SQX65428:SQX65431 TAT65428:TAT65431 TKP65428:TKP65431 TUL65428:TUL65431 UEH65428:UEH65431 UOD65428:UOD65431 UXZ65428:UXZ65431 VHV65428:VHV65431 VRR65428:VRR65431 WBN65428:WBN65431 WLJ65428:WLJ65431 WVF65428:WVF65431 G130964:G130967 IT130964:IT130967 SP130964:SP130967 ACL130964:ACL130967 AMH130964:AMH130967 AWD130964:AWD130967 BFZ130964:BFZ130967 BPV130964:BPV130967 BZR130964:BZR130967 CJN130964:CJN130967 CTJ130964:CTJ130967 DDF130964:DDF130967 DNB130964:DNB130967 DWX130964:DWX130967 EGT130964:EGT130967 EQP130964:EQP130967 FAL130964:FAL130967 FKH130964:FKH130967 FUD130964:FUD130967 GDZ130964:GDZ130967 GNV130964:GNV130967 GXR130964:GXR130967 HHN130964:HHN130967 HRJ130964:HRJ130967 IBF130964:IBF130967 ILB130964:ILB130967 IUX130964:IUX130967 JET130964:JET130967 JOP130964:JOP130967 JYL130964:JYL130967 KIH130964:KIH130967 KSD130964:KSD130967 LBZ130964:LBZ130967 LLV130964:LLV130967 LVR130964:LVR130967 MFN130964:MFN130967 MPJ130964:MPJ130967 MZF130964:MZF130967 NJB130964:NJB130967 NSX130964:NSX130967 OCT130964:OCT130967 OMP130964:OMP130967 OWL130964:OWL130967 PGH130964:PGH130967 PQD130964:PQD130967 PZZ130964:PZZ130967 QJV130964:QJV130967 QTR130964:QTR130967 RDN130964:RDN130967 RNJ130964:RNJ130967 RXF130964:RXF130967 SHB130964:SHB130967 SQX130964:SQX130967 TAT130964:TAT130967 TKP130964:TKP130967 TUL130964:TUL130967 UEH130964:UEH130967 UOD130964:UOD130967 UXZ130964:UXZ130967 VHV130964:VHV130967 VRR130964:VRR130967 WBN130964:WBN130967 WLJ130964:WLJ130967 WVF130964:WVF130967 G196500:G196503 IT196500:IT196503 SP196500:SP196503 ACL196500:ACL196503 AMH196500:AMH196503 AWD196500:AWD196503 BFZ196500:BFZ196503 BPV196500:BPV196503 BZR196500:BZR196503 CJN196500:CJN196503 CTJ196500:CTJ196503 DDF196500:DDF196503 DNB196500:DNB196503 DWX196500:DWX196503 EGT196500:EGT196503 EQP196500:EQP196503 FAL196500:FAL196503 FKH196500:FKH196503 FUD196500:FUD196503 GDZ196500:GDZ196503 GNV196500:GNV196503 GXR196500:GXR196503 HHN196500:HHN196503 HRJ196500:HRJ196503 IBF196500:IBF196503 ILB196500:ILB196503 IUX196500:IUX196503 JET196500:JET196503 JOP196500:JOP196503 JYL196500:JYL196503 KIH196500:KIH196503 KSD196500:KSD196503 LBZ196500:LBZ196503 LLV196500:LLV196503 LVR196500:LVR196503 MFN196500:MFN196503 MPJ196500:MPJ196503 MZF196500:MZF196503 NJB196500:NJB196503 NSX196500:NSX196503 OCT196500:OCT196503 OMP196500:OMP196503 OWL196500:OWL196503 PGH196500:PGH196503 PQD196500:PQD196503 PZZ196500:PZZ196503 QJV196500:QJV196503 QTR196500:QTR196503 RDN196500:RDN196503 RNJ196500:RNJ196503 RXF196500:RXF196503 SHB196500:SHB196503 SQX196500:SQX196503 TAT196500:TAT196503 TKP196500:TKP196503 TUL196500:TUL196503 UEH196500:UEH196503 UOD196500:UOD196503 UXZ196500:UXZ196503 VHV196500:VHV196503 VRR196500:VRR196503 WBN196500:WBN196503 WLJ196500:WLJ196503 WVF196500:WVF196503 G262036:G262039 IT262036:IT262039 SP262036:SP262039 ACL262036:ACL262039 AMH262036:AMH262039 AWD262036:AWD262039 BFZ262036:BFZ262039 BPV262036:BPV262039 BZR262036:BZR262039 CJN262036:CJN262039 CTJ262036:CTJ262039 DDF262036:DDF262039 DNB262036:DNB262039 DWX262036:DWX262039 EGT262036:EGT262039 EQP262036:EQP262039 FAL262036:FAL262039 FKH262036:FKH262039 FUD262036:FUD262039 GDZ262036:GDZ262039 GNV262036:GNV262039 GXR262036:GXR262039 HHN262036:HHN262039 HRJ262036:HRJ262039 IBF262036:IBF262039 ILB262036:ILB262039 IUX262036:IUX262039 JET262036:JET262039 JOP262036:JOP262039 JYL262036:JYL262039 KIH262036:KIH262039 KSD262036:KSD262039 LBZ262036:LBZ262039 LLV262036:LLV262039 LVR262036:LVR262039 MFN262036:MFN262039 MPJ262036:MPJ262039 MZF262036:MZF262039 NJB262036:NJB262039 NSX262036:NSX262039 OCT262036:OCT262039 OMP262036:OMP262039 OWL262036:OWL262039 PGH262036:PGH262039 PQD262036:PQD262039 PZZ262036:PZZ262039 QJV262036:QJV262039 QTR262036:QTR262039 RDN262036:RDN262039 RNJ262036:RNJ262039 RXF262036:RXF262039 SHB262036:SHB262039 SQX262036:SQX262039 TAT262036:TAT262039 TKP262036:TKP262039 TUL262036:TUL262039 UEH262036:UEH262039 UOD262036:UOD262039 UXZ262036:UXZ262039 VHV262036:VHV262039 VRR262036:VRR262039 WBN262036:WBN262039 WLJ262036:WLJ262039 WVF262036:WVF262039 G327572:G327575 IT327572:IT327575 SP327572:SP327575 ACL327572:ACL327575 AMH327572:AMH327575 AWD327572:AWD327575 BFZ327572:BFZ327575 BPV327572:BPV327575 BZR327572:BZR327575 CJN327572:CJN327575 CTJ327572:CTJ327575 DDF327572:DDF327575 DNB327572:DNB327575 DWX327572:DWX327575 EGT327572:EGT327575 EQP327572:EQP327575 FAL327572:FAL327575 FKH327572:FKH327575 FUD327572:FUD327575 GDZ327572:GDZ327575 GNV327572:GNV327575 GXR327572:GXR327575 HHN327572:HHN327575 HRJ327572:HRJ327575 IBF327572:IBF327575 ILB327572:ILB327575 IUX327572:IUX327575 JET327572:JET327575 JOP327572:JOP327575 JYL327572:JYL327575 KIH327572:KIH327575 KSD327572:KSD327575 LBZ327572:LBZ327575 LLV327572:LLV327575 LVR327572:LVR327575 MFN327572:MFN327575 MPJ327572:MPJ327575 MZF327572:MZF327575 NJB327572:NJB327575 NSX327572:NSX327575 OCT327572:OCT327575 OMP327572:OMP327575 OWL327572:OWL327575 PGH327572:PGH327575 PQD327572:PQD327575 PZZ327572:PZZ327575 QJV327572:QJV327575 QTR327572:QTR327575 RDN327572:RDN327575 RNJ327572:RNJ327575 RXF327572:RXF327575 SHB327572:SHB327575 SQX327572:SQX327575 TAT327572:TAT327575 TKP327572:TKP327575 TUL327572:TUL327575 UEH327572:UEH327575 UOD327572:UOD327575 UXZ327572:UXZ327575 VHV327572:VHV327575 VRR327572:VRR327575 WBN327572:WBN327575 WLJ327572:WLJ327575 WVF327572:WVF327575 G393108:G393111 IT393108:IT393111 SP393108:SP393111 ACL393108:ACL393111 AMH393108:AMH393111 AWD393108:AWD393111 BFZ393108:BFZ393111 BPV393108:BPV393111 BZR393108:BZR393111 CJN393108:CJN393111 CTJ393108:CTJ393111 DDF393108:DDF393111 DNB393108:DNB393111 DWX393108:DWX393111 EGT393108:EGT393111 EQP393108:EQP393111 FAL393108:FAL393111 FKH393108:FKH393111 FUD393108:FUD393111 GDZ393108:GDZ393111 GNV393108:GNV393111 GXR393108:GXR393111 HHN393108:HHN393111 HRJ393108:HRJ393111 IBF393108:IBF393111 ILB393108:ILB393111 IUX393108:IUX393111 JET393108:JET393111 JOP393108:JOP393111 JYL393108:JYL393111 KIH393108:KIH393111 KSD393108:KSD393111 LBZ393108:LBZ393111 LLV393108:LLV393111 LVR393108:LVR393111 MFN393108:MFN393111 MPJ393108:MPJ393111 MZF393108:MZF393111 NJB393108:NJB393111 NSX393108:NSX393111 OCT393108:OCT393111 OMP393108:OMP393111 OWL393108:OWL393111 PGH393108:PGH393111 PQD393108:PQD393111 PZZ393108:PZZ393111 QJV393108:QJV393111 QTR393108:QTR393111 RDN393108:RDN393111 RNJ393108:RNJ393111 RXF393108:RXF393111 SHB393108:SHB393111 SQX393108:SQX393111 TAT393108:TAT393111 TKP393108:TKP393111 TUL393108:TUL393111 UEH393108:UEH393111 UOD393108:UOD393111 UXZ393108:UXZ393111 VHV393108:VHV393111 VRR393108:VRR393111 WBN393108:WBN393111 WLJ393108:WLJ393111 WVF393108:WVF393111 G458644:G458647 IT458644:IT458647 SP458644:SP458647 ACL458644:ACL458647 AMH458644:AMH458647 AWD458644:AWD458647 BFZ458644:BFZ458647 BPV458644:BPV458647 BZR458644:BZR458647 CJN458644:CJN458647 CTJ458644:CTJ458647 DDF458644:DDF458647 DNB458644:DNB458647 DWX458644:DWX458647 EGT458644:EGT458647 EQP458644:EQP458647 FAL458644:FAL458647 FKH458644:FKH458647 FUD458644:FUD458647 GDZ458644:GDZ458647 GNV458644:GNV458647 GXR458644:GXR458647 HHN458644:HHN458647 HRJ458644:HRJ458647 IBF458644:IBF458647 ILB458644:ILB458647 IUX458644:IUX458647 JET458644:JET458647 JOP458644:JOP458647 JYL458644:JYL458647 KIH458644:KIH458647 KSD458644:KSD458647 LBZ458644:LBZ458647 LLV458644:LLV458647 LVR458644:LVR458647 MFN458644:MFN458647 MPJ458644:MPJ458647 MZF458644:MZF458647 NJB458644:NJB458647 NSX458644:NSX458647 OCT458644:OCT458647 OMP458644:OMP458647 OWL458644:OWL458647 PGH458644:PGH458647 PQD458644:PQD458647 PZZ458644:PZZ458647 QJV458644:QJV458647 QTR458644:QTR458647 RDN458644:RDN458647 RNJ458644:RNJ458647 RXF458644:RXF458647 SHB458644:SHB458647 SQX458644:SQX458647 TAT458644:TAT458647 TKP458644:TKP458647 TUL458644:TUL458647 UEH458644:UEH458647 UOD458644:UOD458647 UXZ458644:UXZ458647 VHV458644:VHV458647 VRR458644:VRR458647 WBN458644:WBN458647 WLJ458644:WLJ458647 WVF458644:WVF458647 G524180:G524183 IT524180:IT524183 SP524180:SP524183 ACL524180:ACL524183 AMH524180:AMH524183 AWD524180:AWD524183 BFZ524180:BFZ524183 BPV524180:BPV524183 BZR524180:BZR524183 CJN524180:CJN524183 CTJ524180:CTJ524183 DDF524180:DDF524183 DNB524180:DNB524183 DWX524180:DWX524183 EGT524180:EGT524183 EQP524180:EQP524183 FAL524180:FAL524183 FKH524180:FKH524183 FUD524180:FUD524183 GDZ524180:GDZ524183 GNV524180:GNV524183 GXR524180:GXR524183 HHN524180:HHN524183 HRJ524180:HRJ524183 IBF524180:IBF524183 ILB524180:ILB524183 IUX524180:IUX524183 JET524180:JET524183 JOP524180:JOP524183 JYL524180:JYL524183 KIH524180:KIH524183 KSD524180:KSD524183 LBZ524180:LBZ524183 LLV524180:LLV524183 LVR524180:LVR524183 MFN524180:MFN524183 MPJ524180:MPJ524183 MZF524180:MZF524183 NJB524180:NJB524183 NSX524180:NSX524183 OCT524180:OCT524183 OMP524180:OMP524183 OWL524180:OWL524183 PGH524180:PGH524183 PQD524180:PQD524183 PZZ524180:PZZ524183 QJV524180:QJV524183 QTR524180:QTR524183 RDN524180:RDN524183 RNJ524180:RNJ524183 RXF524180:RXF524183 SHB524180:SHB524183 SQX524180:SQX524183 TAT524180:TAT524183 TKP524180:TKP524183 TUL524180:TUL524183 UEH524180:UEH524183 UOD524180:UOD524183 UXZ524180:UXZ524183 VHV524180:VHV524183 VRR524180:VRR524183 WBN524180:WBN524183 WLJ524180:WLJ524183 WVF524180:WVF524183 G589716:G589719 IT589716:IT589719 SP589716:SP589719 ACL589716:ACL589719 AMH589716:AMH589719 AWD589716:AWD589719 BFZ589716:BFZ589719 BPV589716:BPV589719 BZR589716:BZR589719 CJN589716:CJN589719 CTJ589716:CTJ589719 DDF589716:DDF589719 DNB589716:DNB589719 DWX589716:DWX589719 EGT589716:EGT589719 EQP589716:EQP589719 FAL589716:FAL589719 FKH589716:FKH589719 FUD589716:FUD589719 GDZ589716:GDZ589719 GNV589716:GNV589719 GXR589716:GXR589719 HHN589716:HHN589719 HRJ589716:HRJ589719 IBF589716:IBF589719 ILB589716:ILB589719 IUX589716:IUX589719 JET589716:JET589719 JOP589716:JOP589719 JYL589716:JYL589719 KIH589716:KIH589719 KSD589716:KSD589719 LBZ589716:LBZ589719 LLV589716:LLV589719 LVR589716:LVR589719 MFN589716:MFN589719 MPJ589716:MPJ589719 MZF589716:MZF589719 NJB589716:NJB589719 NSX589716:NSX589719 OCT589716:OCT589719 OMP589716:OMP589719 OWL589716:OWL589719 PGH589716:PGH589719 PQD589716:PQD589719 PZZ589716:PZZ589719 QJV589716:QJV589719 QTR589716:QTR589719 RDN589716:RDN589719 RNJ589716:RNJ589719 RXF589716:RXF589719 SHB589716:SHB589719 SQX589716:SQX589719 TAT589716:TAT589719 TKP589716:TKP589719 TUL589716:TUL589719 UEH589716:UEH589719 UOD589716:UOD589719 UXZ589716:UXZ589719 VHV589716:VHV589719 VRR589716:VRR589719 WBN589716:WBN589719 WLJ589716:WLJ589719 WVF589716:WVF589719 G655252:G655255 IT655252:IT655255 SP655252:SP655255 ACL655252:ACL655255 AMH655252:AMH655255 AWD655252:AWD655255 BFZ655252:BFZ655255 BPV655252:BPV655255 BZR655252:BZR655255 CJN655252:CJN655255 CTJ655252:CTJ655255 DDF655252:DDF655255 DNB655252:DNB655255 DWX655252:DWX655255 EGT655252:EGT655255 EQP655252:EQP655255 FAL655252:FAL655255 FKH655252:FKH655255 FUD655252:FUD655255 GDZ655252:GDZ655255 GNV655252:GNV655255 GXR655252:GXR655255 HHN655252:HHN655255 HRJ655252:HRJ655255 IBF655252:IBF655255 ILB655252:ILB655255 IUX655252:IUX655255 JET655252:JET655255 JOP655252:JOP655255 JYL655252:JYL655255 KIH655252:KIH655255 KSD655252:KSD655255 LBZ655252:LBZ655255 LLV655252:LLV655255 LVR655252:LVR655255 MFN655252:MFN655255 MPJ655252:MPJ655255 MZF655252:MZF655255 NJB655252:NJB655255 NSX655252:NSX655255 OCT655252:OCT655255 OMP655252:OMP655255 OWL655252:OWL655255 PGH655252:PGH655255 PQD655252:PQD655255 PZZ655252:PZZ655255 QJV655252:QJV655255 QTR655252:QTR655255 RDN655252:RDN655255 RNJ655252:RNJ655255 RXF655252:RXF655255 SHB655252:SHB655255 SQX655252:SQX655255 TAT655252:TAT655255 TKP655252:TKP655255 TUL655252:TUL655255 UEH655252:UEH655255 UOD655252:UOD655255 UXZ655252:UXZ655255 VHV655252:VHV655255 VRR655252:VRR655255 WBN655252:WBN655255 WLJ655252:WLJ655255 WVF655252:WVF655255 G720788:G720791 IT720788:IT720791 SP720788:SP720791 ACL720788:ACL720791 AMH720788:AMH720791 AWD720788:AWD720791 BFZ720788:BFZ720791 BPV720788:BPV720791 BZR720788:BZR720791 CJN720788:CJN720791 CTJ720788:CTJ720791 DDF720788:DDF720791 DNB720788:DNB720791 DWX720788:DWX720791 EGT720788:EGT720791 EQP720788:EQP720791 FAL720788:FAL720791 FKH720788:FKH720791 FUD720788:FUD720791 GDZ720788:GDZ720791 GNV720788:GNV720791 GXR720788:GXR720791 HHN720788:HHN720791 HRJ720788:HRJ720791 IBF720788:IBF720791 ILB720788:ILB720791 IUX720788:IUX720791 JET720788:JET720791 JOP720788:JOP720791 JYL720788:JYL720791 KIH720788:KIH720791 KSD720788:KSD720791 LBZ720788:LBZ720791 LLV720788:LLV720791 LVR720788:LVR720791 MFN720788:MFN720791 MPJ720788:MPJ720791 MZF720788:MZF720791 NJB720788:NJB720791 NSX720788:NSX720791 OCT720788:OCT720791 OMP720788:OMP720791 OWL720788:OWL720791 PGH720788:PGH720791 PQD720788:PQD720791 PZZ720788:PZZ720791 QJV720788:QJV720791 QTR720788:QTR720791 RDN720788:RDN720791 RNJ720788:RNJ720791 RXF720788:RXF720791 SHB720788:SHB720791 SQX720788:SQX720791 TAT720788:TAT720791 TKP720788:TKP720791 TUL720788:TUL720791 UEH720788:UEH720791 UOD720788:UOD720791 UXZ720788:UXZ720791 VHV720788:VHV720791 VRR720788:VRR720791 WBN720788:WBN720791 WLJ720788:WLJ720791 WVF720788:WVF720791 G786324:G786327 IT786324:IT786327 SP786324:SP786327 ACL786324:ACL786327 AMH786324:AMH786327 AWD786324:AWD786327 BFZ786324:BFZ786327 BPV786324:BPV786327 BZR786324:BZR786327 CJN786324:CJN786327 CTJ786324:CTJ786327 DDF786324:DDF786327 DNB786324:DNB786327 DWX786324:DWX786327 EGT786324:EGT786327 EQP786324:EQP786327 FAL786324:FAL786327 FKH786324:FKH786327 FUD786324:FUD786327 GDZ786324:GDZ786327 GNV786324:GNV786327 GXR786324:GXR786327 HHN786324:HHN786327 HRJ786324:HRJ786327 IBF786324:IBF786327 ILB786324:ILB786327 IUX786324:IUX786327 JET786324:JET786327 JOP786324:JOP786327 JYL786324:JYL786327 KIH786324:KIH786327 KSD786324:KSD786327 LBZ786324:LBZ786327 LLV786324:LLV786327 LVR786324:LVR786327 MFN786324:MFN786327 MPJ786324:MPJ786327 MZF786324:MZF786327 NJB786324:NJB786327 NSX786324:NSX786327 OCT786324:OCT786327 OMP786324:OMP786327 OWL786324:OWL786327 PGH786324:PGH786327 PQD786324:PQD786327 PZZ786324:PZZ786327 QJV786324:QJV786327 QTR786324:QTR786327 RDN786324:RDN786327 RNJ786324:RNJ786327 RXF786324:RXF786327 SHB786324:SHB786327 SQX786324:SQX786327 TAT786324:TAT786327 TKP786324:TKP786327 TUL786324:TUL786327 UEH786324:UEH786327 UOD786324:UOD786327 UXZ786324:UXZ786327 VHV786324:VHV786327 VRR786324:VRR786327 WBN786324:WBN786327 WLJ786324:WLJ786327 WVF786324:WVF786327 G851860:G851863 IT851860:IT851863 SP851860:SP851863 ACL851860:ACL851863 AMH851860:AMH851863 AWD851860:AWD851863 BFZ851860:BFZ851863 BPV851860:BPV851863 BZR851860:BZR851863 CJN851860:CJN851863 CTJ851860:CTJ851863 DDF851860:DDF851863 DNB851860:DNB851863 DWX851860:DWX851863 EGT851860:EGT851863 EQP851860:EQP851863 FAL851860:FAL851863 FKH851860:FKH851863 FUD851860:FUD851863 GDZ851860:GDZ851863 GNV851860:GNV851863 GXR851860:GXR851863 HHN851860:HHN851863 HRJ851860:HRJ851863 IBF851860:IBF851863 ILB851860:ILB851863 IUX851860:IUX851863 JET851860:JET851863 JOP851860:JOP851863 JYL851860:JYL851863 KIH851860:KIH851863 KSD851860:KSD851863 LBZ851860:LBZ851863 LLV851860:LLV851863 LVR851860:LVR851863 MFN851860:MFN851863 MPJ851860:MPJ851863 MZF851860:MZF851863 NJB851860:NJB851863 NSX851860:NSX851863 OCT851860:OCT851863 OMP851860:OMP851863 OWL851860:OWL851863 PGH851860:PGH851863 PQD851860:PQD851863 PZZ851860:PZZ851863 QJV851860:QJV851863 QTR851860:QTR851863 RDN851860:RDN851863 RNJ851860:RNJ851863 RXF851860:RXF851863 SHB851860:SHB851863 SQX851860:SQX851863 TAT851860:TAT851863 TKP851860:TKP851863 TUL851860:TUL851863 UEH851860:UEH851863 UOD851860:UOD851863 UXZ851860:UXZ851863 VHV851860:VHV851863 VRR851860:VRR851863 WBN851860:WBN851863 WLJ851860:WLJ851863 WVF851860:WVF851863 G917396:G917399 IT917396:IT917399 SP917396:SP917399 ACL917396:ACL917399 AMH917396:AMH917399 AWD917396:AWD917399 BFZ917396:BFZ917399 BPV917396:BPV917399 BZR917396:BZR917399 CJN917396:CJN917399 CTJ917396:CTJ917399 DDF917396:DDF917399 DNB917396:DNB917399 DWX917396:DWX917399 EGT917396:EGT917399 EQP917396:EQP917399 FAL917396:FAL917399 FKH917396:FKH917399 FUD917396:FUD917399 GDZ917396:GDZ917399 GNV917396:GNV917399 GXR917396:GXR917399 HHN917396:HHN917399 HRJ917396:HRJ917399 IBF917396:IBF917399 ILB917396:ILB917399 IUX917396:IUX917399 JET917396:JET917399 JOP917396:JOP917399 JYL917396:JYL917399 KIH917396:KIH917399 KSD917396:KSD917399 LBZ917396:LBZ917399 LLV917396:LLV917399 LVR917396:LVR917399 MFN917396:MFN917399 MPJ917396:MPJ917399 MZF917396:MZF917399 NJB917396:NJB917399 NSX917396:NSX917399 OCT917396:OCT917399 OMP917396:OMP917399 OWL917396:OWL917399 PGH917396:PGH917399 PQD917396:PQD917399 PZZ917396:PZZ917399 QJV917396:QJV917399 QTR917396:QTR917399 RDN917396:RDN917399 RNJ917396:RNJ917399 RXF917396:RXF917399 SHB917396:SHB917399 SQX917396:SQX917399 TAT917396:TAT917399 TKP917396:TKP917399 TUL917396:TUL917399 UEH917396:UEH917399 UOD917396:UOD917399 UXZ917396:UXZ917399 VHV917396:VHV917399 VRR917396:VRR917399 WBN917396:WBN917399 WLJ917396:WLJ917399 WVF917396:WVF917399 G982932:G982935 IT982932:IT982935 SP982932:SP982935 ACL982932:ACL982935 AMH982932:AMH982935 AWD982932:AWD982935 BFZ982932:BFZ982935 BPV982932:BPV982935 BZR982932:BZR982935 CJN982932:CJN982935 CTJ982932:CTJ982935 DDF982932:DDF982935 DNB982932:DNB982935 DWX982932:DWX982935 EGT982932:EGT982935 EQP982932:EQP982935 FAL982932:FAL982935 FKH982932:FKH982935 FUD982932:FUD982935 GDZ982932:GDZ982935 GNV982932:GNV982935 GXR982932:GXR982935 HHN982932:HHN982935 HRJ982932:HRJ982935 IBF982932:IBF982935 ILB982932:ILB982935 IUX982932:IUX982935 JET982932:JET982935 JOP982932:JOP982935 JYL982932:JYL982935 KIH982932:KIH982935 KSD982932:KSD982935 LBZ982932:LBZ982935 LLV982932:LLV982935 LVR982932:LVR982935 MFN982932:MFN982935 MPJ982932:MPJ982935 MZF982932:MZF982935 NJB982932:NJB982935 NSX982932:NSX982935 OCT982932:OCT982935 OMP982932:OMP982935 OWL982932:OWL982935 PGH982932:PGH982935 PQD982932:PQD982935 PZZ982932:PZZ982935 QJV982932:QJV982935 QTR982932:QTR982935 RDN982932:RDN982935 RNJ982932:RNJ982935 RXF982932:RXF982935 SHB982932:SHB982935 SQX982932:SQX982935 TAT982932:TAT982935 TKP982932:TKP982935 TUL982932:TUL982935 UEH982932:UEH982935 UOD982932:UOD982935 UXZ982932:UXZ982935 VHV982932:VHV982935 VRR982932:VRR982935 WBN982932:WBN982935 WLJ982932:WLJ982935 WVF982932:WVF982935 G65455:G65483 IT65455:IT65483 SP65455:SP65483 ACL65455:ACL65483 AMH65455:AMH65483 AWD65455:AWD65483 BFZ65455:BFZ65483 BPV65455:BPV65483 BZR65455:BZR65483 CJN65455:CJN65483 CTJ65455:CTJ65483 DDF65455:DDF65483 DNB65455:DNB65483 DWX65455:DWX65483 EGT65455:EGT65483 EQP65455:EQP65483 FAL65455:FAL65483 FKH65455:FKH65483 FUD65455:FUD65483 GDZ65455:GDZ65483 GNV65455:GNV65483 GXR65455:GXR65483 HHN65455:HHN65483 HRJ65455:HRJ65483 IBF65455:IBF65483 ILB65455:ILB65483 IUX65455:IUX65483 JET65455:JET65483 JOP65455:JOP65483 JYL65455:JYL65483 KIH65455:KIH65483 KSD65455:KSD65483 LBZ65455:LBZ65483 LLV65455:LLV65483 LVR65455:LVR65483 MFN65455:MFN65483 MPJ65455:MPJ65483 MZF65455:MZF65483 NJB65455:NJB65483 NSX65455:NSX65483 OCT65455:OCT65483 OMP65455:OMP65483 OWL65455:OWL65483 PGH65455:PGH65483 PQD65455:PQD65483 PZZ65455:PZZ65483 QJV65455:QJV65483 QTR65455:QTR65483 RDN65455:RDN65483 RNJ65455:RNJ65483 RXF65455:RXF65483 SHB65455:SHB65483 SQX65455:SQX65483 TAT65455:TAT65483 TKP65455:TKP65483 TUL65455:TUL65483 UEH65455:UEH65483 UOD65455:UOD65483 UXZ65455:UXZ65483 VHV65455:VHV65483 VRR65455:VRR65483 WBN65455:WBN65483 WLJ65455:WLJ65483 WVF65455:WVF65483 G130991:G131019 IT130991:IT131019 SP130991:SP131019 ACL130991:ACL131019 AMH130991:AMH131019 AWD130991:AWD131019 BFZ130991:BFZ131019 BPV130991:BPV131019 BZR130991:BZR131019 CJN130991:CJN131019 CTJ130991:CTJ131019 DDF130991:DDF131019 DNB130991:DNB131019 DWX130991:DWX131019 EGT130991:EGT131019 EQP130991:EQP131019 FAL130991:FAL131019 FKH130991:FKH131019 FUD130991:FUD131019 GDZ130991:GDZ131019 GNV130991:GNV131019 GXR130991:GXR131019 HHN130991:HHN131019 HRJ130991:HRJ131019 IBF130991:IBF131019 ILB130991:ILB131019 IUX130991:IUX131019 JET130991:JET131019 JOP130991:JOP131019 JYL130991:JYL131019 KIH130991:KIH131019 KSD130991:KSD131019 LBZ130991:LBZ131019 LLV130991:LLV131019 LVR130991:LVR131019 MFN130991:MFN131019 MPJ130991:MPJ131019 MZF130991:MZF131019 NJB130991:NJB131019 NSX130991:NSX131019 OCT130991:OCT131019 OMP130991:OMP131019 OWL130991:OWL131019 PGH130991:PGH131019 PQD130991:PQD131019 PZZ130991:PZZ131019 QJV130991:QJV131019 QTR130991:QTR131019 RDN130991:RDN131019 RNJ130991:RNJ131019 RXF130991:RXF131019 SHB130991:SHB131019 SQX130991:SQX131019 TAT130991:TAT131019 TKP130991:TKP131019 TUL130991:TUL131019 UEH130991:UEH131019 UOD130991:UOD131019 UXZ130991:UXZ131019 VHV130991:VHV131019 VRR130991:VRR131019 WBN130991:WBN131019 WLJ130991:WLJ131019 WVF130991:WVF131019 G196527:G196555 IT196527:IT196555 SP196527:SP196555 ACL196527:ACL196555 AMH196527:AMH196555 AWD196527:AWD196555 BFZ196527:BFZ196555 BPV196527:BPV196555 BZR196527:BZR196555 CJN196527:CJN196555 CTJ196527:CTJ196555 DDF196527:DDF196555 DNB196527:DNB196555 DWX196527:DWX196555 EGT196527:EGT196555 EQP196527:EQP196555 FAL196527:FAL196555 FKH196527:FKH196555 FUD196527:FUD196555 GDZ196527:GDZ196555 GNV196527:GNV196555 GXR196527:GXR196555 HHN196527:HHN196555 HRJ196527:HRJ196555 IBF196527:IBF196555 ILB196527:ILB196555 IUX196527:IUX196555 JET196527:JET196555 JOP196527:JOP196555 JYL196527:JYL196555 KIH196527:KIH196555 KSD196527:KSD196555 LBZ196527:LBZ196555 LLV196527:LLV196555 LVR196527:LVR196555 MFN196527:MFN196555 MPJ196527:MPJ196555 MZF196527:MZF196555 NJB196527:NJB196555 NSX196527:NSX196555 OCT196527:OCT196555 OMP196527:OMP196555 OWL196527:OWL196555 PGH196527:PGH196555 PQD196527:PQD196555 PZZ196527:PZZ196555 QJV196527:QJV196555 QTR196527:QTR196555 RDN196527:RDN196555 RNJ196527:RNJ196555 RXF196527:RXF196555 SHB196527:SHB196555 SQX196527:SQX196555 TAT196527:TAT196555 TKP196527:TKP196555 TUL196527:TUL196555 UEH196527:UEH196555 UOD196527:UOD196555 UXZ196527:UXZ196555 VHV196527:VHV196555 VRR196527:VRR196555 WBN196527:WBN196555 WLJ196527:WLJ196555 WVF196527:WVF196555 G262063:G262091 IT262063:IT262091 SP262063:SP262091 ACL262063:ACL262091 AMH262063:AMH262091 AWD262063:AWD262091 BFZ262063:BFZ262091 BPV262063:BPV262091 BZR262063:BZR262091 CJN262063:CJN262091 CTJ262063:CTJ262091 DDF262063:DDF262091 DNB262063:DNB262091 DWX262063:DWX262091 EGT262063:EGT262091 EQP262063:EQP262091 FAL262063:FAL262091 FKH262063:FKH262091 FUD262063:FUD262091 GDZ262063:GDZ262091 GNV262063:GNV262091 GXR262063:GXR262091 HHN262063:HHN262091 HRJ262063:HRJ262091 IBF262063:IBF262091 ILB262063:ILB262091 IUX262063:IUX262091 JET262063:JET262091 JOP262063:JOP262091 JYL262063:JYL262091 KIH262063:KIH262091 KSD262063:KSD262091 LBZ262063:LBZ262091 LLV262063:LLV262091 LVR262063:LVR262091 MFN262063:MFN262091 MPJ262063:MPJ262091 MZF262063:MZF262091 NJB262063:NJB262091 NSX262063:NSX262091 OCT262063:OCT262091 OMP262063:OMP262091 OWL262063:OWL262091 PGH262063:PGH262091 PQD262063:PQD262091 PZZ262063:PZZ262091 QJV262063:QJV262091 QTR262063:QTR262091 RDN262063:RDN262091 RNJ262063:RNJ262091 RXF262063:RXF262091 SHB262063:SHB262091 SQX262063:SQX262091 TAT262063:TAT262091 TKP262063:TKP262091 TUL262063:TUL262091 UEH262063:UEH262091 UOD262063:UOD262091 UXZ262063:UXZ262091 VHV262063:VHV262091 VRR262063:VRR262091 WBN262063:WBN262091 WLJ262063:WLJ262091 WVF262063:WVF262091 G327599:G327627 IT327599:IT327627 SP327599:SP327627 ACL327599:ACL327627 AMH327599:AMH327627 AWD327599:AWD327627 BFZ327599:BFZ327627 BPV327599:BPV327627 BZR327599:BZR327627 CJN327599:CJN327627 CTJ327599:CTJ327627 DDF327599:DDF327627 DNB327599:DNB327627 DWX327599:DWX327627 EGT327599:EGT327627 EQP327599:EQP327627 FAL327599:FAL327627 FKH327599:FKH327627 FUD327599:FUD327627 GDZ327599:GDZ327627 GNV327599:GNV327627 GXR327599:GXR327627 HHN327599:HHN327627 HRJ327599:HRJ327627 IBF327599:IBF327627 ILB327599:ILB327627 IUX327599:IUX327627 JET327599:JET327627 JOP327599:JOP327627 JYL327599:JYL327627 KIH327599:KIH327627 KSD327599:KSD327627 LBZ327599:LBZ327627 LLV327599:LLV327627 LVR327599:LVR327627 MFN327599:MFN327627 MPJ327599:MPJ327627 MZF327599:MZF327627 NJB327599:NJB327627 NSX327599:NSX327627 OCT327599:OCT327627 OMP327599:OMP327627 OWL327599:OWL327627 PGH327599:PGH327627 PQD327599:PQD327627 PZZ327599:PZZ327627 QJV327599:QJV327627 QTR327599:QTR327627 RDN327599:RDN327627 RNJ327599:RNJ327627 RXF327599:RXF327627 SHB327599:SHB327627 SQX327599:SQX327627 TAT327599:TAT327627 TKP327599:TKP327627 TUL327599:TUL327627 UEH327599:UEH327627 UOD327599:UOD327627 UXZ327599:UXZ327627 VHV327599:VHV327627 VRR327599:VRR327627 WBN327599:WBN327627 WLJ327599:WLJ327627 WVF327599:WVF327627 G393135:G393163 IT393135:IT393163 SP393135:SP393163 ACL393135:ACL393163 AMH393135:AMH393163 AWD393135:AWD393163 BFZ393135:BFZ393163 BPV393135:BPV393163 BZR393135:BZR393163 CJN393135:CJN393163 CTJ393135:CTJ393163 DDF393135:DDF393163 DNB393135:DNB393163 DWX393135:DWX393163 EGT393135:EGT393163 EQP393135:EQP393163 FAL393135:FAL393163 FKH393135:FKH393163 FUD393135:FUD393163 GDZ393135:GDZ393163 GNV393135:GNV393163 GXR393135:GXR393163 HHN393135:HHN393163 HRJ393135:HRJ393163 IBF393135:IBF393163 ILB393135:ILB393163 IUX393135:IUX393163 JET393135:JET393163 JOP393135:JOP393163 JYL393135:JYL393163 KIH393135:KIH393163 KSD393135:KSD393163 LBZ393135:LBZ393163 LLV393135:LLV393163 LVR393135:LVR393163 MFN393135:MFN393163 MPJ393135:MPJ393163 MZF393135:MZF393163 NJB393135:NJB393163 NSX393135:NSX393163 OCT393135:OCT393163 OMP393135:OMP393163 OWL393135:OWL393163 PGH393135:PGH393163 PQD393135:PQD393163 PZZ393135:PZZ393163 QJV393135:QJV393163 QTR393135:QTR393163 RDN393135:RDN393163 RNJ393135:RNJ393163 RXF393135:RXF393163 SHB393135:SHB393163 SQX393135:SQX393163 TAT393135:TAT393163 TKP393135:TKP393163 TUL393135:TUL393163 UEH393135:UEH393163 UOD393135:UOD393163 UXZ393135:UXZ393163 VHV393135:VHV393163 VRR393135:VRR393163 WBN393135:WBN393163 WLJ393135:WLJ393163 WVF393135:WVF393163 G458671:G458699 IT458671:IT458699 SP458671:SP458699 ACL458671:ACL458699 AMH458671:AMH458699 AWD458671:AWD458699 BFZ458671:BFZ458699 BPV458671:BPV458699 BZR458671:BZR458699 CJN458671:CJN458699 CTJ458671:CTJ458699 DDF458671:DDF458699 DNB458671:DNB458699 DWX458671:DWX458699 EGT458671:EGT458699 EQP458671:EQP458699 FAL458671:FAL458699 FKH458671:FKH458699 FUD458671:FUD458699 GDZ458671:GDZ458699 GNV458671:GNV458699 GXR458671:GXR458699 HHN458671:HHN458699 HRJ458671:HRJ458699 IBF458671:IBF458699 ILB458671:ILB458699 IUX458671:IUX458699 JET458671:JET458699 JOP458671:JOP458699 JYL458671:JYL458699 KIH458671:KIH458699 KSD458671:KSD458699 LBZ458671:LBZ458699 LLV458671:LLV458699 LVR458671:LVR458699 MFN458671:MFN458699 MPJ458671:MPJ458699 MZF458671:MZF458699 NJB458671:NJB458699 NSX458671:NSX458699 OCT458671:OCT458699 OMP458671:OMP458699 OWL458671:OWL458699 PGH458671:PGH458699 PQD458671:PQD458699 PZZ458671:PZZ458699 QJV458671:QJV458699 QTR458671:QTR458699 RDN458671:RDN458699 RNJ458671:RNJ458699 RXF458671:RXF458699 SHB458671:SHB458699 SQX458671:SQX458699 TAT458671:TAT458699 TKP458671:TKP458699 TUL458671:TUL458699 UEH458671:UEH458699 UOD458671:UOD458699 UXZ458671:UXZ458699 VHV458671:VHV458699 VRR458671:VRR458699 WBN458671:WBN458699 WLJ458671:WLJ458699 WVF458671:WVF458699 G524207:G524235 IT524207:IT524235 SP524207:SP524235 ACL524207:ACL524235 AMH524207:AMH524235 AWD524207:AWD524235 BFZ524207:BFZ524235 BPV524207:BPV524235 BZR524207:BZR524235 CJN524207:CJN524235 CTJ524207:CTJ524235 DDF524207:DDF524235 DNB524207:DNB524235 DWX524207:DWX524235 EGT524207:EGT524235 EQP524207:EQP524235 FAL524207:FAL524235 FKH524207:FKH524235 FUD524207:FUD524235 GDZ524207:GDZ524235 GNV524207:GNV524235 GXR524207:GXR524235 HHN524207:HHN524235 HRJ524207:HRJ524235 IBF524207:IBF524235 ILB524207:ILB524235 IUX524207:IUX524235 JET524207:JET524235 JOP524207:JOP524235 JYL524207:JYL524235 KIH524207:KIH524235 KSD524207:KSD524235 LBZ524207:LBZ524235 LLV524207:LLV524235 LVR524207:LVR524235 MFN524207:MFN524235 MPJ524207:MPJ524235 MZF524207:MZF524235 NJB524207:NJB524235 NSX524207:NSX524235 OCT524207:OCT524235 OMP524207:OMP524235 OWL524207:OWL524235 PGH524207:PGH524235 PQD524207:PQD524235 PZZ524207:PZZ524235 QJV524207:QJV524235 QTR524207:QTR524235 RDN524207:RDN524235 RNJ524207:RNJ524235 RXF524207:RXF524235 SHB524207:SHB524235 SQX524207:SQX524235 TAT524207:TAT524235 TKP524207:TKP524235 TUL524207:TUL524235 UEH524207:UEH524235 UOD524207:UOD524235 UXZ524207:UXZ524235 VHV524207:VHV524235 VRR524207:VRR524235 WBN524207:WBN524235 WLJ524207:WLJ524235 WVF524207:WVF524235 G589743:G589771 IT589743:IT589771 SP589743:SP589771 ACL589743:ACL589771 AMH589743:AMH589771 AWD589743:AWD589771 BFZ589743:BFZ589771 BPV589743:BPV589771 BZR589743:BZR589771 CJN589743:CJN589771 CTJ589743:CTJ589771 DDF589743:DDF589771 DNB589743:DNB589771 DWX589743:DWX589771 EGT589743:EGT589771 EQP589743:EQP589771 FAL589743:FAL589771 FKH589743:FKH589771 FUD589743:FUD589771 GDZ589743:GDZ589771 GNV589743:GNV589771 GXR589743:GXR589771 HHN589743:HHN589771 HRJ589743:HRJ589771 IBF589743:IBF589771 ILB589743:ILB589771 IUX589743:IUX589771 JET589743:JET589771 JOP589743:JOP589771 JYL589743:JYL589771 KIH589743:KIH589771 KSD589743:KSD589771 LBZ589743:LBZ589771 LLV589743:LLV589771 LVR589743:LVR589771 MFN589743:MFN589771 MPJ589743:MPJ589771 MZF589743:MZF589771 NJB589743:NJB589771 NSX589743:NSX589771 OCT589743:OCT589771 OMP589743:OMP589771 OWL589743:OWL589771 PGH589743:PGH589771 PQD589743:PQD589771 PZZ589743:PZZ589771 QJV589743:QJV589771 QTR589743:QTR589771 RDN589743:RDN589771 RNJ589743:RNJ589771 RXF589743:RXF589771 SHB589743:SHB589771 SQX589743:SQX589771 TAT589743:TAT589771 TKP589743:TKP589771 TUL589743:TUL589771 UEH589743:UEH589771 UOD589743:UOD589771 UXZ589743:UXZ589771 VHV589743:VHV589771 VRR589743:VRR589771 WBN589743:WBN589771 WLJ589743:WLJ589771 WVF589743:WVF589771 G655279:G655307 IT655279:IT655307 SP655279:SP655307 ACL655279:ACL655307 AMH655279:AMH655307 AWD655279:AWD655307 BFZ655279:BFZ655307 BPV655279:BPV655307 BZR655279:BZR655307 CJN655279:CJN655307 CTJ655279:CTJ655307 DDF655279:DDF655307 DNB655279:DNB655307 DWX655279:DWX655307 EGT655279:EGT655307 EQP655279:EQP655307 FAL655279:FAL655307 FKH655279:FKH655307 FUD655279:FUD655307 GDZ655279:GDZ655307 GNV655279:GNV655307 GXR655279:GXR655307 HHN655279:HHN655307 HRJ655279:HRJ655307 IBF655279:IBF655307 ILB655279:ILB655307 IUX655279:IUX655307 JET655279:JET655307 JOP655279:JOP655307 JYL655279:JYL655307 KIH655279:KIH655307 KSD655279:KSD655307 LBZ655279:LBZ655307 LLV655279:LLV655307 LVR655279:LVR655307 MFN655279:MFN655307 MPJ655279:MPJ655307 MZF655279:MZF655307 NJB655279:NJB655307 NSX655279:NSX655307 OCT655279:OCT655307 OMP655279:OMP655307 OWL655279:OWL655307 PGH655279:PGH655307 PQD655279:PQD655307 PZZ655279:PZZ655307 QJV655279:QJV655307 QTR655279:QTR655307 RDN655279:RDN655307 RNJ655279:RNJ655307 RXF655279:RXF655307 SHB655279:SHB655307 SQX655279:SQX655307 TAT655279:TAT655307 TKP655279:TKP655307 TUL655279:TUL655307 UEH655279:UEH655307 UOD655279:UOD655307 UXZ655279:UXZ655307 VHV655279:VHV655307 VRR655279:VRR655307 WBN655279:WBN655307 WLJ655279:WLJ655307 WVF655279:WVF655307 G720815:G720843 IT720815:IT720843 SP720815:SP720843 ACL720815:ACL720843 AMH720815:AMH720843 AWD720815:AWD720843 BFZ720815:BFZ720843 BPV720815:BPV720843 BZR720815:BZR720843 CJN720815:CJN720843 CTJ720815:CTJ720843 DDF720815:DDF720843 DNB720815:DNB720843 DWX720815:DWX720843 EGT720815:EGT720843 EQP720815:EQP720843 FAL720815:FAL720843 FKH720815:FKH720843 FUD720815:FUD720843 GDZ720815:GDZ720843 GNV720815:GNV720843 GXR720815:GXR720843 HHN720815:HHN720843 HRJ720815:HRJ720843 IBF720815:IBF720843 ILB720815:ILB720843 IUX720815:IUX720843 JET720815:JET720843 JOP720815:JOP720843 JYL720815:JYL720843 KIH720815:KIH720843 KSD720815:KSD720843 LBZ720815:LBZ720843 LLV720815:LLV720843 LVR720815:LVR720843 MFN720815:MFN720843 MPJ720815:MPJ720843 MZF720815:MZF720843 NJB720815:NJB720843 NSX720815:NSX720843 OCT720815:OCT720843 OMP720815:OMP720843 OWL720815:OWL720843 PGH720815:PGH720843 PQD720815:PQD720843 PZZ720815:PZZ720843 QJV720815:QJV720843 QTR720815:QTR720843 RDN720815:RDN720843 RNJ720815:RNJ720843 RXF720815:RXF720843 SHB720815:SHB720843 SQX720815:SQX720843 TAT720815:TAT720843 TKP720815:TKP720843 TUL720815:TUL720843 UEH720815:UEH720843 UOD720815:UOD720843 UXZ720815:UXZ720843 VHV720815:VHV720843 VRR720815:VRR720843 WBN720815:WBN720843 WLJ720815:WLJ720843 WVF720815:WVF720843 G786351:G786379 IT786351:IT786379 SP786351:SP786379 ACL786351:ACL786379 AMH786351:AMH786379 AWD786351:AWD786379 BFZ786351:BFZ786379 BPV786351:BPV786379 BZR786351:BZR786379 CJN786351:CJN786379 CTJ786351:CTJ786379 DDF786351:DDF786379 DNB786351:DNB786379 DWX786351:DWX786379 EGT786351:EGT786379 EQP786351:EQP786379 FAL786351:FAL786379 FKH786351:FKH786379 FUD786351:FUD786379 GDZ786351:GDZ786379 GNV786351:GNV786379 GXR786351:GXR786379 HHN786351:HHN786379 HRJ786351:HRJ786379 IBF786351:IBF786379 ILB786351:ILB786379 IUX786351:IUX786379 JET786351:JET786379 JOP786351:JOP786379 JYL786351:JYL786379 KIH786351:KIH786379 KSD786351:KSD786379 LBZ786351:LBZ786379 LLV786351:LLV786379 LVR786351:LVR786379 MFN786351:MFN786379 MPJ786351:MPJ786379 MZF786351:MZF786379 NJB786351:NJB786379 NSX786351:NSX786379 OCT786351:OCT786379 OMP786351:OMP786379 OWL786351:OWL786379 PGH786351:PGH786379 PQD786351:PQD786379 PZZ786351:PZZ786379 QJV786351:QJV786379 QTR786351:QTR786379 RDN786351:RDN786379 RNJ786351:RNJ786379 RXF786351:RXF786379 SHB786351:SHB786379 SQX786351:SQX786379 TAT786351:TAT786379 TKP786351:TKP786379 TUL786351:TUL786379 UEH786351:UEH786379 UOD786351:UOD786379 UXZ786351:UXZ786379 VHV786351:VHV786379 VRR786351:VRR786379 WBN786351:WBN786379 WLJ786351:WLJ786379 WVF786351:WVF786379 G851887:G851915 IT851887:IT851915 SP851887:SP851915 ACL851887:ACL851915 AMH851887:AMH851915 AWD851887:AWD851915 BFZ851887:BFZ851915 BPV851887:BPV851915 BZR851887:BZR851915 CJN851887:CJN851915 CTJ851887:CTJ851915 DDF851887:DDF851915 DNB851887:DNB851915 DWX851887:DWX851915 EGT851887:EGT851915 EQP851887:EQP851915 FAL851887:FAL851915 FKH851887:FKH851915 FUD851887:FUD851915 GDZ851887:GDZ851915 GNV851887:GNV851915 GXR851887:GXR851915 HHN851887:HHN851915 HRJ851887:HRJ851915 IBF851887:IBF851915 ILB851887:ILB851915 IUX851887:IUX851915 JET851887:JET851915 JOP851887:JOP851915 JYL851887:JYL851915 KIH851887:KIH851915 KSD851887:KSD851915 LBZ851887:LBZ851915 LLV851887:LLV851915 LVR851887:LVR851915 MFN851887:MFN851915 MPJ851887:MPJ851915 MZF851887:MZF851915 NJB851887:NJB851915 NSX851887:NSX851915 OCT851887:OCT851915 OMP851887:OMP851915 OWL851887:OWL851915 PGH851887:PGH851915 PQD851887:PQD851915 PZZ851887:PZZ851915 QJV851887:QJV851915 QTR851887:QTR851915 RDN851887:RDN851915 RNJ851887:RNJ851915 RXF851887:RXF851915 SHB851887:SHB851915 SQX851887:SQX851915 TAT851887:TAT851915 TKP851887:TKP851915 TUL851887:TUL851915 UEH851887:UEH851915 UOD851887:UOD851915 UXZ851887:UXZ851915 VHV851887:VHV851915 VRR851887:VRR851915 WBN851887:WBN851915 WLJ851887:WLJ851915 WVF851887:WVF851915 G917423:G917451 IT917423:IT917451 SP917423:SP917451 ACL917423:ACL917451 AMH917423:AMH917451 AWD917423:AWD917451 BFZ917423:BFZ917451 BPV917423:BPV917451 BZR917423:BZR917451 CJN917423:CJN917451 CTJ917423:CTJ917451 DDF917423:DDF917451 DNB917423:DNB917451 DWX917423:DWX917451 EGT917423:EGT917451 EQP917423:EQP917451 FAL917423:FAL917451 FKH917423:FKH917451 FUD917423:FUD917451 GDZ917423:GDZ917451 GNV917423:GNV917451 GXR917423:GXR917451 HHN917423:HHN917451 HRJ917423:HRJ917451 IBF917423:IBF917451 ILB917423:ILB917451 IUX917423:IUX917451 JET917423:JET917451 JOP917423:JOP917451 JYL917423:JYL917451 KIH917423:KIH917451 KSD917423:KSD917451 LBZ917423:LBZ917451 LLV917423:LLV917451 LVR917423:LVR917451 MFN917423:MFN917451 MPJ917423:MPJ917451 MZF917423:MZF917451 NJB917423:NJB917451 NSX917423:NSX917451 OCT917423:OCT917451 OMP917423:OMP917451 OWL917423:OWL917451 PGH917423:PGH917451 PQD917423:PQD917451 PZZ917423:PZZ917451 QJV917423:QJV917451 QTR917423:QTR917451 RDN917423:RDN917451 RNJ917423:RNJ917451 RXF917423:RXF917451 SHB917423:SHB917451 SQX917423:SQX917451 TAT917423:TAT917451 TKP917423:TKP917451 TUL917423:TUL917451 UEH917423:UEH917451 UOD917423:UOD917451 UXZ917423:UXZ917451 VHV917423:VHV917451 VRR917423:VRR917451 WBN917423:WBN917451 WLJ917423:WLJ917451 WVF917423:WVF917451 G982959:G982987 IT982959:IT982987 SP982959:SP982987 ACL982959:ACL982987 AMH982959:AMH982987 AWD982959:AWD982987 BFZ982959:BFZ982987 BPV982959:BPV982987 BZR982959:BZR982987 CJN982959:CJN982987 CTJ982959:CTJ982987 DDF982959:DDF982987 DNB982959:DNB982987 DWX982959:DWX982987 EGT982959:EGT982987 EQP982959:EQP982987 FAL982959:FAL982987 FKH982959:FKH982987 FUD982959:FUD982987 GDZ982959:GDZ982987 GNV982959:GNV982987 GXR982959:GXR982987 HHN982959:HHN982987 HRJ982959:HRJ982987 IBF982959:IBF982987 ILB982959:ILB982987 IUX982959:IUX982987 JET982959:JET982987 JOP982959:JOP982987 JYL982959:JYL982987 KIH982959:KIH982987 KSD982959:KSD982987 LBZ982959:LBZ982987 LLV982959:LLV982987 LVR982959:LVR982987 MFN982959:MFN982987 MPJ982959:MPJ982987 MZF982959:MZF982987 NJB982959:NJB982987 NSX982959:NSX982987 OCT982959:OCT982987 OMP982959:OMP982987 OWL982959:OWL982987 PGH982959:PGH982987 PQD982959:PQD982987 PZZ982959:PZZ982987 QJV982959:QJV982987 QTR982959:QTR982987 RDN982959:RDN982987 RNJ982959:RNJ982987 RXF982959:RXF982987 SHB982959:SHB982987 SQX982959:SQX982987 TAT982959:TAT982987 TKP982959:TKP982987 TUL982959:TUL982987 UEH982959:UEH982987 UOD982959:UOD982987 UXZ982959:UXZ982987 VHV982959:VHV982987 VRR982959:VRR982987 WBN982959:WBN982987 WLJ982959:WLJ982987 WVF982959:WVF982987 G65500:G130919 IT65500:IT130919 SP65500:SP130919 ACL65500:ACL130919 AMH65500:AMH130919 AWD65500:AWD130919 BFZ65500:BFZ130919 BPV65500:BPV130919 BZR65500:BZR130919 CJN65500:CJN130919 CTJ65500:CTJ130919 DDF65500:DDF130919 DNB65500:DNB130919 DWX65500:DWX130919 EGT65500:EGT130919 EQP65500:EQP130919 FAL65500:FAL130919 FKH65500:FKH130919 FUD65500:FUD130919 GDZ65500:GDZ130919 GNV65500:GNV130919 GXR65500:GXR130919 HHN65500:HHN130919 HRJ65500:HRJ130919 IBF65500:IBF130919 ILB65500:ILB130919 IUX65500:IUX130919 JET65500:JET130919 JOP65500:JOP130919 JYL65500:JYL130919 KIH65500:KIH130919 KSD65500:KSD130919 LBZ65500:LBZ130919 LLV65500:LLV130919 LVR65500:LVR130919 MFN65500:MFN130919 MPJ65500:MPJ130919 MZF65500:MZF130919 NJB65500:NJB130919 NSX65500:NSX130919 OCT65500:OCT130919 OMP65500:OMP130919 OWL65500:OWL130919 PGH65500:PGH130919 PQD65500:PQD130919 PZZ65500:PZZ130919 QJV65500:QJV130919 QTR65500:QTR130919 RDN65500:RDN130919 RNJ65500:RNJ130919 RXF65500:RXF130919 SHB65500:SHB130919 SQX65500:SQX130919 TAT65500:TAT130919 TKP65500:TKP130919 TUL65500:TUL130919 UEH65500:UEH130919 UOD65500:UOD130919 UXZ65500:UXZ130919 VHV65500:VHV130919 VRR65500:VRR130919 WBN65500:WBN130919 WLJ65500:WLJ130919 WVF65500:WVF130919 G131036:G196455 IT131036:IT196455 SP131036:SP196455 ACL131036:ACL196455 AMH131036:AMH196455 AWD131036:AWD196455 BFZ131036:BFZ196455 BPV131036:BPV196455 BZR131036:BZR196455 CJN131036:CJN196455 CTJ131036:CTJ196455 DDF131036:DDF196455 DNB131036:DNB196455 DWX131036:DWX196455 EGT131036:EGT196455 EQP131036:EQP196455 FAL131036:FAL196455 FKH131036:FKH196455 FUD131036:FUD196455 GDZ131036:GDZ196455 GNV131036:GNV196455 GXR131036:GXR196455 HHN131036:HHN196455 HRJ131036:HRJ196455 IBF131036:IBF196455 ILB131036:ILB196455 IUX131036:IUX196455 JET131036:JET196455 JOP131036:JOP196455 JYL131036:JYL196455 KIH131036:KIH196455 KSD131036:KSD196455 LBZ131036:LBZ196455 LLV131036:LLV196455 LVR131036:LVR196455 MFN131036:MFN196455 MPJ131036:MPJ196455 MZF131036:MZF196455 NJB131036:NJB196455 NSX131036:NSX196455 OCT131036:OCT196455 OMP131036:OMP196455 OWL131036:OWL196455 PGH131036:PGH196455 PQD131036:PQD196455 PZZ131036:PZZ196455 QJV131036:QJV196455 QTR131036:QTR196455 RDN131036:RDN196455 RNJ131036:RNJ196455 RXF131036:RXF196455 SHB131036:SHB196455 SQX131036:SQX196455 TAT131036:TAT196455 TKP131036:TKP196455 TUL131036:TUL196455 UEH131036:UEH196455 UOD131036:UOD196455 UXZ131036:UXZ196455 VHV131036:VHV196455 VRR131036:VRR196455 WBN131036:WBN196455 WLJ131036:WLJ196455 WVF131036:WVF196455 G196572:G261991 IT196572:IT261991 SP196572:SP261991 ACL196572:ACL261991 AMH196572:AMH261991 AWD196572:AWD261991 BFZ196572:BFZ261991 BPV196572:BPV261991 BZR196572:BZR261991 CJN196572:CJN261991 CTJ196572:CTJ261991 DDF196572:DDF261991 DNB196572:DNB261991 DWX196572:DWX261991 EGT196572:EGT261991 EQP196572:EQP261991 FAL196572:FAL261991 FKH196572:FKH261991 FUD196572:FUD261991 GDZ196572:GDZ261991 GNV196572:GNV261991 GXR196572:GXR261991 HHN196572:HHN261991 HRJ196572:HRJ261991 IBF196572:IBF261991 ILB196572:ILB261991 IUX196572:IUX261991 JET196572:JET261991 JOP196572:JOP261991 JYL196572:JYL261991 KIH196572:KIH261991 KSD196572:KSD261991 LBZ196572:LBZ261991 LLV196572:LLV261991 LVR196572:LVR261991 MFN196572:MFN261991 MPJ196572:MPJ261991 MZF196572:MZF261991 NJB196572:NJB261991 NSX196572:NSX261991 OCT196572:OCT261991 OMP196572:OMP261991 OWL196572:OWL261991 PGH196572:PGH261991 PQD196572:PQD261991 PZZ196572:PZZ261991 QJV196572:QJV261991 QTR196572:QTR261991 RDN196572:RDN261991 RNJ196572:RNJ261991 RXF196572:RXF261991 SHB196572:SHB261991 SQX196572:SQX261991 TAT196572:TAT261991 TKP196572:TKP261991 TUL196572:TUL261991 UEH196572:UEH261991 UOD196572:UOD261991 UXZ196572:UXZ261991 VHV196572:VHV261991 VRR196572:VRR261991 WBN196572:WBN261991 WLJ196572:WLJ261991 WVF196572:WVF261991 G262108:G327527 IT262108:IT327527 SP262108:SP327527 ACL262108:ACL327527 AMH262108:AMH327527 AWD262108:AWD327527 BFZ262108:BFZ327527 BPV262108:BPV327527 BZR262108:BZR327527 CJN262108:CJN327527 CTJ262108:CTJ327527 DDF262108:DDF327527 DNB262108:DNB327527 DWX262108:DWX327527 EGT262108:EGT327527 EQP262108:EQP327527 FAL262108:FAL327527 FKH262108:FKH327527 FUD262108:FUD327527 GDZ262108:GDZ327527 GNV262108:GNV327527 GXR262108:GXR327527 HHN262108:HHN327527 HRJ262108:HRJ327527 IBF262108:IBF327527 ILB262108:ILB327527 IUX262108:IUX327527 JET262108:JET327527 JOP262108:JOP327527 JYL262108:JYL327527 KIH262108:KIH327527 KSD262108:KSD327527 LBZ262108:LBZ327527 LLV262108:LLV327527 LVR262108:LVR327527 MFN262108:MFN327527 MPJ262108:MPJ327527 MZF262108:MZF327527 NJB262108:NJB327527 NSX262108:NSX327527 OCT262108:OCT327527 OMP262108:OMP327527 OWL262108:OWL327527 PGH262108:PGH327527 PQD262108:PQD327527 PZZ262108:PZZ327527 QJV262108:QJV327527 QTR262108:QTR327527 RDN262108:RDN327527 RNJ262108:RNJ327527 RXF262108:RXF327527 SHB262108:SHB327527 SQX262108:SQX327527 TAT262108:TAT327527 TKP262108:TKP327527 TUL262108:TUL327527 UEH262108:UEH327527 UOD262108:UOD327527 UXZ262108:UXZ327527 VHV262108:VHV327527 VRR262108:VRR327527 WBN262108:WBN327527 WLJ262108:WLJ327527 WVF262108:WVF327527 G327644:G393063 IT327644:IT393063 SP327644:SP393063 ACL327644:ACL393063 AMH327644:AMH393063 AWD327644:AWD393063 BFZ327644:BFZ393063 BPV327644:BPV393063 BZR327644:BZR393063 CJN327644:CJN393063 CTJ327644:CTJ393063 DDF327644:DDF393063 DNB327644:DNB393063 DWX327644:DWX393063 EGT327644:EGT393063 EQP327644:EQP393063 FAL327644:FAL393063 FKH327644:FKH393063 FUD327644:FUD393063 GDZ327644:GDZ393063 GNV327644:GNV393063 GXR327644:GXR393063 HHN327644:HHN393063 HRJ327644:HRJ393063 IBF327644:IBF393063 ILB327644:ILB393063 IUX327644:IUX393063 JET327644:JET393063 JOP327644:JOP393063 JYL327644:JYL393063 KIH327644:KIH393063 KSD327644:KSD393063 LBZ327644:LBZ393063 LLV327644:LLV393063 LVR327644:LVR393063 MFN327644:MFN393063 MPJ327644:MPJ393063 MZF327644:MZF393063 NJB327644:NJB393063 NSX327644:NSX393063 OCT327644:OCT393063 OMP327644:OMP393063 OWL327644:OWL393063 PGH327644:PGH393063 PQD327644:PQD393063 PZZ327644:PZZ393063 QJV327644:QJV393063 QTR327644:QTR393063 RDN327644:RDN393063 RNJ327644:RNJ393063 RXF327644:RXF393063 SHB327644:SHB393063 SQX327644:SQX393063 TAT327644:TAT393063 TKP327644:TKP393063 TUL327644:TUL393063 UEH327644:UEH393063 UOD327644:UOD393063 UXZ327644:UXZ393063 VHV327644:VHV393063 VRR327644:VRR393063 WBN327644:WBN393063 WLJ327644:WLJ393063 WVF327644:WVF393063 G393180:G458599 IT393180:IT458599 SP393180:SP458599 ACL393180:ACL458599 AMH393180:AMH458599 AWD393180:AWD458599 BFZ393180:BFZ458599 BPV393180:BPV458599 BZR393180:BZR458599 CJN393180:CJN458599 CTJ393180:CTJ458599 DDF393180:DDF458599 DNB393180:DNB458599 DWX393180:DWX458599 EGT393180:EGT458599 EQP393180:EQP458599 FAL393180:FAL458599 FKH393180:FKH458599 FUD393180:FUD458599 GDZ393180:GDZ458599 GNV393180:GNV458599 GXR393180:GXR458599 HHN393180:HHN458599 HRJ393180:HRJ458599 IBF393180:IBF458599 ILB393180:ILB458599 IUX393180:IUX458599 JET393180:JET458599 JOP393180:JOP458599 JYL393180:JYL458599 KIH393180:KIH458599 KSD393180:KSD458599 LBZ393180:LBZ458599 LLV393180:LLV458599 LVR393180:LVR458599 MFN393180:MFN458599 MPJ393180:MPJ458599 MZF393180:MZF458599 NJB393180:NJB458599 NSX393180:NSX458599 OCT393180:OCT458599 OMP393180:OMP458599 OWL393180:OWL458599 PGH393180:PGH458599 PQD393180:PQD458599 PZZ393180:PZZ458599 QJV393180:QJV458599 QTR393180:QTR458599 RDN393180:RDN458599 RNJ393180:RNJ458599 RXF393180:RXF458599 SHB393180:SHB458599 SQX393180:SQX458599 TAT393180:TAT458599 TKP393180:TKP458599 TUL393180:TUL458599 UEH393180:UEH458599 UOD393180:UOD458599 UXZ393180:UXZ458599 VHV393180:VHV458599 VRR393180:VRR458599 WBN393180:WBN458599 WLJ393180:WLJ458599 WVF393180:WVF458599 G458716:G524135 IT458716:IT524135 SP458716:SP524135 ACL458716:ACL524135 AMH458716:AMH524135 AWD458716:AWD524135 BFZ458716:BFZ524135 BPV458716:BPV524135 BZR458716:BZR524135 CJN458716:CJN524135 CTJ458716:CTJ524135 DDF458716:DDF524135 DNB458716:DNB524135 DWX458716:DWX524135 EGT458716:EGT524135 EQP458716:EQP524135 FAL458716:FAL524135 FKH458716:FKH524135 FUD458716:FUD524135 GDZ458716:GDZ524135 GNV458716:GNV524135 GXR458716:GXR524135 HHN458716:HHN524135 HRJ458716:HRJ524135 IBF458716:IBF524135 ILB458716:ILB524135 IUX458716:IUX524135 JET458716:JET524135 JOP458716:JOP524135 JYL458716:JYL524135 KIH458716:KIH524135 KSD458716:KSD524135 LBZ458716:LBZ524135 LLV458716:LLV524135 LVR458716:LVR524135 MFN458716:MFN524135 MPJ458716:MPJ524135 MZF458716:MZF524135 NJB458716:NJB524135 NSX458716:NSX524135 OCT458716:OCT524135 OMP458716:OMP524135 OWL458716:OWL524135 PGH458716:PGH524135 PQD458716:PQD524135 PZZ458716:PZZ524135 QJV458716:QJV524135 QTR458716:QTR524135 RDN458716:RDN524135 RNJ458716:RNJ524135 RXF458716:RXF524135 SHB458716:SHB524135 SQX458716:SQX524135 TAT458716:TAT524135 TKP458716:TKP524135 TUL458716:TUL524135 UEH458716:UEH524135 UOD458716:UOD524135 UXZ458716:UXZ524135 VHV458716:VHV524135 VRR458716:VRR524135 WBN458716:WBN524135 WLJ458716:WLJ524135 WVF458716:WVF524135 G524252:G589671 IT524252:IT589671 SP524252:SP589671 ACL524252:ACL589671 AMH524252:AMH589671 AWD524252:AWD589671 BFZ524252:BFZ589671 BPV524252:BPV589671 BZR524252:BZR589671 CJN524252:CJN589671 CTJ524252:CTJ589671 DDF524252:DDF589671 DNB524252:DNB589671 DWX524252:DWX589671 EGT524252:EGT589671 EQP524252:EQP589671 FAL524252:FAL589671 FKH524252:FKH589671 FUD524252:FUD589671 GDZ524252:GDZ589671 GNV524252:GNV589671 GXR524252:GXR589671 HHN524252:HHN589671 HRJ524252:HRJ589671 IBF524252:IBF589671 ILB524252:ILB589671 IUX524252:IUX589671 JET524252:JET589671 JOP524252:JOP589671 JYL524252:JYL589671 KIH524252:KIH589671 KSD524252:KSD589671 LBZ524252:LBZ589671 LLV524252:LLV589671 LVR524252:LVR589671 MFN524252:MFN589671 MPJ524252:MPJ589671 MZF524252:MZF589671 NJB524252:NJB589671 NSX524252:NSX589671 OCT524252:OCT589671 OMP524252:OMP589671 OWL524252:OWL589671 PGH524252:PGH589671 PQD524252:PQD589671 PZZ524252:PZZ589671 QJV524252:QJV589671 QTR524252:QTR589671 RDN524252:RDN589671 RNJ524252:RNJ589671 RXF524252:RXF589671 SHB524252:SHB589671 SQX524252:SQX589671 TAT524252:TAT589671 TKP524252:TKP589671 TUL524252:TUL589671 UEH524252:UEH589671 UOD524252:UOD589671 UXZ524252:UXZ589671 VHV524252:VHV589671 VRR524252:VRR589671 WBN524252:WBN589671 WLJ524252:WLJ589671 WVF524252:WVF589671 G589788:G655207 IT589788:IT655207 SP589788:SP655207 ACL589788:ACL655207 AMH589788:AMH655207 AWD589788:AWD655207 BFZ589788:BFZ655207 BPV589788:BPV655207 BZR589788:BZR655207 CJN589788:CJN655207 CTJ589788:CTJ655207 DDF589788:DDF655207 DNB589788:DNB655207 DWX589788:DWX655207 EGT589788:EGT655207 EQP589788:EQP655207 FAL589788:FAL655207 FKH589788:FKH655207 FUD589788:FUD655207 GDZ589788:GDZ655207 GNV589788:GNV655207 GXR589788:GXR655207 HHN589788:HHN655207 HRJ589788:HRJ655207 IBF589788:IBF655207 ILB589788:ILB655207 IUX589788:IUX655207 JET589788:JET655207 JOP589788:JOP655207 JYL589788:JYL655207 KIH589788:KIH655207 KSD589788:KSD655207 LBZ589788:LBZ655207 LLV589788:LLV655207 LVR589788:LVR655207 MFN589788:MFN655207 MPJ589788:MPJ655207 MZF589788:MZF655207 NJB589788:NJB655207 NSX589788:NSX655207 OCT589788:OCT655207 OMP589788:OMP655207 OWL589788:OWL655207 PGH589788:PGH655207 PQD589788:PQD655207 PZZ589788:PZZ655207 QJV589788:QJV655207 QTR589788:QTR655207 RDN589788:RDN655207 RNJ589788:RNJ655207 RXF589788:RXF655207 SHB589788:SHB655207 SQX589788:SQX655207 TAT589788:TAT655207 TKP589788:TKP655207 TUL589788:TUL655207 UEH589788:UEH655207 UOD589788:UOD655207 UXZ589788:UXZ655207 VHV589788:VHV655207 VRR589788:VRR655207 WBN589788:WBN655207 WLJ589788:WLJ655207 WVF589788:WVF655207 G655324:G720743 IT655324:IT720743 SP655324:SP720743 ACL655324:ACL720743 AMH655324:AMH720743 AWD655324:AWD720743 BFZ655324:BFZ720743 BPV655324:BPV720743 BZR655324:BZR720743 CJN655324:CJN720743 CTJ655324:CTJ720743 DDF655324:DDF720743 DNB655324:DNB720743 DWX655324:DWX720743 EGT655324:EGT720743 EQP655324:EQP720743 FAL655324:FAL720743 FKH655324:FKH720743 FUD655324:FUD720743 GDZ655324:GDZ720743 GNV655324:GNV720743 GXR655324:GXR720743 HHN655324:HHN720743 HRJ655324:HRJ720743 IBF655324:IBF720743 ILB655324:ILB720743 IUX655324:IUX720743 JET655324:JET720743 JOP655324:JOP720743 JYL655324:JYL720743 KIH655324:KIH720743 KSD655324:KSD720743 LBZ655324:LBZ720743 LLV655324:LLV720743 LVR655324:LVR720743 MFN655324:MFN720743 MPJ655324:MPJ720743 MZF655324:MZF720743 NJB655324:NJB720743 NSX655324:NSX720743 OCT655324:OCT720743 OMP655324:OMP720743 OWL655324:OWL720743 PGH655324:PGH720743 PQD655324:PQD720743 PZZ655324:PZZ720743 QJV655324:QJV720743 QTR655324:QTR720743 RDN655324:RDN720743 RNJ655324:RNJ720743 RXF655324:RXF720743 SHB655324:SHB720743 SQX655324:SQX720743 TAT655324:TAT720743 TKP655324:TKP720743 TUL655324:TUL720743 UEH655324:UEH720743 UOD655324:UOD720743 UXZ655324:UXZ720743 VHV655324:VHV720743 VRR655324:VRR720743 WBN655324:WBN720743 WLJ655324:WLJ720743 WVF655324:WVF720743 G720860:G786279 IT720860:IT786279 SP720860:SP786279 ACL720860:ACL786279 AMH720860:AMH786279 AWD720860:AWD786279 BFZ720860:BFZ786279 BPV720860:BPV786279 BZR720860:BZR786279 CJN720860:CJN786279 CTJ720860:CTJ786279 DDF720860:DDF786279 DNB720860:DNB786279 DWX720860:DWX786279 EGT720860:EGT786279 EQP720860:EQP786279 FAL720860:FAL786279 FKH720860:FKH786279 FUD720860:FUD786279 GDZ720860:GDZ786279 GNV720860:GNV786279 GXR720860:GXR786279 HHN720860:HHN786279 HRJ720860:HRJ786279 IBF720860:IBF786279 ILB720860:ILB786279 IUX720860:IUX786279 JET720860:JET786279 JOP720860:JOP786279 JYL720860:JYL786279 KIH720860:KIH786279 KSD720860:KSD786279 LBZ720860:LBZ786279 LLV720860:LLV786279 LVR720860:LVR786279 MFN720860:MFN786279 MPJ720860:MPJ786279 MZF720860:MZF786279 NJB720860:NJB786279 NSX720860:NSX786279 OCT720860:OCT786279 OMP720860:OMP786279 OWL720860:OWL786279 PGH720860:PGH786279 PQD720860:PQD786279 PZZ720860:PZZ786279 QJV720860:QJV786279 QTR720860:QTR786279 RDN720860:RDN786279 RNJ720860:RNJ786279 RXF720860:RXF786279 SHB720860:SHB786279 SQX720860:SQX786279 TAT720860:TAT786279 TKP720860:TKP786279 TUL720860:TUL786279 UEH720860:UEH786279 UOD720860:UOD786279 UXZ720860:UXZ786279 VHV720860:VHV786279 VRR720860:VRR786279 WBN720860:WBN786279 WLJ720860:WLJ786279 WVF720860:WVF786279 G786396:G851815 IT786396:IT851815 SP786396:SP851815 ACL786396:ACL851815 AMH786396:AMH851815 AWD786396:AWD851815 BFZ786396:BFZ851815 BPV786396:BPV851815 BZR786396:BZR851815 CJN786396:CJN851815 CTJ786396:CTJ851815 DDF786396:DDF851815 DNB786396:DNB851815 DWX786396:DWX851815 EGT786396:EGT851815 EQP786396:EQP851815 FAL786396:FAL851815 FKH786396:FKH851815 FUD786396:FUD851815 GDZ786396:GDZ851815 GNV786396:GNV851815 GXR786396:GXR851815 HHN786396:HHN851815 HRJ786396:HRJ851815 IBF786396:IBF851815 ILB786396:ILB851815 IUX786396:IUX851815 JET786396:JET851815 JOP786396:JOP851815 JYL786396:JYL851815 KIH786396:KIH851815 KSD786396:KSD851815 LBZ786396:LBZ851815 LLV786396:LLV851815 LVR786396:LVR851815 MFN786396:MFN851815 MPJ786396:MPJ851815 MZF786396:MZF851815 NJB786396:NJB851815 NSX786396:NSX851815 OCT786396:OCT851815 OMP786396:OMP851815 OWL786396:OWL851815 PGH786396:PGH851815 PQD786396:PQD851815 PZZ786396:PZZ851815 QJV786396:QJV851815 QTR786396:QTR851815 RDN786396:RDN851815 RNJ786396:RNJ851815 RXF786396:RXF851815 SHB786396:SHB851815 SQX786396:SQX851815 TAT786396:TAT851815 TKP786396:TKP851815 TUL786396:TUL851815 UEH786396:UEH851815 UOD786396:UOD851815 UXZ786396:UXZ851815 VHV786396:VHV851815 VRR786396:VRR851815 WBN786396:WBN851815 WLJ786396:WLJ851815 WVF786396:WVF851815 G851932:G917351 IT851932:IT917351 SP851932:SP917351 ACL851932:ACL917351 AMH851932:AMH917351 AWD851932:AWD917351 BFZ851932:BFZ917351 BPV851932:BPV917351 BZR851932:BZR917351 CJN851932:CJN917351 CTJ851932:CTJ917351 DDF851932:DDF917351 DNB851932:DNB917351 DWX851932:DWX917351 EGT851932:EGT917351 EQP851932:EQP917351 FAL851932:FAL917351 FKH851932:FKH917351 FUD851932:FUD917351 GDZ851932:GDZ917351 GNV851932:GNV917351 GXR851932:GXR917351 HHN851932:HHN917351 HRJ851932:HRJ917351 IBF851932:IBF917351 ILB851932:ILB917351 IUX851932:IUX917351 JET851932:JET917351 JOP851932:JOP917351 JYL851932:JYL917351 KIH851932:KIH917351 KSD851932:KSD917351 LBZ851932:LBZ917351 LLV851932:LLV917351 LVR851932:LVR917351 MFN851932:MFN917351 MPJ851932:MPJ917351 MZF851932:MZF917351 NJB851932:NJB917351 NSX851932:NSX917351 OCT851932:OCT917351 OMP851932:OMP917351 OWL851932:OWL917351 PGH851932:PGH917351 PQD851932:PQD917351 PZZ851932:PZZ917351 QJV851932:QJV917351 QTR851932:QTR917351 RDN851932:RDN917351 RNJ851932:RNJ917351 RXF851932:RXF917351 SHB851932:SHB917351 SQX851932:SQX917351 TAT851932:TAT917351 TKP851932:TKP917351 TUL851932:TUL917351 UEH851932:UEH917351 UOD851932:UOD917351 UXZ851932:UXZ917351 VHV851932:VHV917351 VRR851932:VRR917351 WBN851932:WBN917351 WLJ851932:WLJ917351 WVF851932:WVF917351 G917468:G982887 IT917468:IT982887 SP917468:SP982887 ACL917468:ACL982887 AMH917468:AMH982887 AWD917468:AWD982887 BFZ917468:BFZ982887 BPV917468:BPV982887 BZR917468:BZR982887 CJN917468:CJN982887 CTJ917468:CTJ982887 DDF917468:DDF982887 DNB917468:DNB982887 DWX917468:DWX982887 EGT917468:EGT982887 EQP917468:EQP982887 FAL917468:FAL982887 FKH917468:FKH982887 FUD917468:FUD982887 GDZ917468:GDZ982887 GNV917468:GNV982887 GXR917468:GXR982887 HHN917468:HHN982887 HRJ917468:HRJ982887 IBF917468:IBF982887 ILB917468:ILB982887 IUX917468:IUX982887 JET917468:JET982887 JOP917468:JOP982887 JYL917468:JYL982887 KIH917468:KIH982887 KSD917468:KSD982887 LBZ917468:LBZ982887 LLV917468:LLV982887 LVR917468:LVR982887 MFN917468:MFN982887 MPJ917468:MPJ982887 MZF917468:MZF982887 NJB917468:NJB982887 NSX917468:NSX982887 OCT917468:OCT982887 OMP917468:OMP982887 OWL917468:OWL982887 PGH917468:PGH982887 PQD917468:PQD982887 PZZ917468:PZZ982887 QJV917468:QJV982887 QTR917468:QTR982887 RDN917468:RDN982887 RNJ917468:RNJ982887 RXF917468:RXF982887 SHB917468:SHB982887 SQX917468:SQX982887 TAT917468:TAT982887 TKP917468:TKP982887 TUL917468:TUL982887 UEH917468:UEH982887 UOD917468:UOD982887 UXZ917468:UXZ982887 VHV917468:VHV982887 VRR917468:VRR982887 WBN917468:WBN982887 WLJ917468:WLJ982887 WVF917468:WVF982887 G983004:G1048576 IT983004:IT1048576 SP983004:SP1048576 ACL983004:ACL1048576 AMH983004:AMH1048576 AWD983004:AWD1048576 BFZ983004:BFZ1048576 BPV983004:BPV1048576 BZR983004:BZR1048576 CJN983004:CJN1048576 CTJ983004:CTJ1048576 DDF983004:DDF1048576 DNB983004:DNB1048576 DWX983004:DWX1048576 EGT983004:EGT1048576 EQP983004:EQP1048576 FAL983004:FAL1048576 FKH983004:FKH1048576 FUD983004:FUD1048576 GDZ983004:GDZ1048576 GNV983004:GNV1048576 GXR983004:GXR1048576 HHN983004:HHN1048576 HRJ983004:HRJ1048576 IBF983004:IBF1048576 ILB983004:ILB1048576 IUX983004:IUX1048576 JET983004:JET1048576 JOP983004:JOP1048576 JYL983004:JYL1048576 KIH983004:KIH1048576 KSD983004:KSD1048576 LBZ983004:LBZ1048576 LLV983004:LLV1048576 LVR983004:LVR1048576 MFN983004:MFN1048576 MPJ983004:MPJ1048576 MZF983004:MZF1048576 NJB983004:NJB1048576 NSX983004:NSX1048576 OCT983004:OCT1048576 OMP983004:OMP1048576 OWL983004:OWL1048576 PGH983004:PGH1048576 PQD983004:PQD1048576 PZZ983004:PZZ1048576 QJV983004:QJV1048576 QTR983004:QTR1048576 RDN983004:RDN1048576 RNJ983004:RNJ1048576 RXF983004:RXF1048576 SHB983004:SHB1048576 SQX983004:SQX1048576 TAT983004:TAT1048576 TKP983004:TKP1048576 TUL983004:TUL1048576 UEH983004:UEH1048576 UOD983004:UOD1048576 UXZ983004:UXZ1048576 VHV983004:VHV1048576 VRR983004:VRR1048576 WBN983004:WBN1048576 WLJ983004:WLJ1048576 WVF983004:WVF1048576 G65405 IT65405 SP65405 ACL65405 AMH65405 AWD65405 BFZ65405 BPV65405 BZR65405 CJN65405 CTJ65405 DDF65405 DNB65405 DWX65405 EGT65405 EQP65405 FAL65405 FKH65405 FUD65405 GDZ65405 GNV65405 GXR65405 HHN65405 HRJ65405 IBF65405 ILB65405 IUX65405 JET65405 JOP65405 JYL65405 KIH65405 KSD65405 LBZ65405 LLV65405 LVR65405 MFN65405 MPJ65405 MZF65405 NJB65405 NSX65405 OCT65405 OMP65405 OWL65405 PGH65405 PQD65405 PZZ65405 QJV65405 QTR65405 RDN65405 RNJ65405 RXF65405 SHB65405 SQX65405 TAT65405 TKP65405 TUL65405 UEH65405 UOD65405 UXZ65405 VHV65405 VRR65405 WBN65405 WLJ65405 WVF65405 G130941 IT130941 SP130941 ACL130941 AMH130941 AWD130941 BFZ130941 BPV130941 BZR130941 CJN130941 CTJ130941 DDF130941 DNB130941 DWX130941 EGT130941 EQP130941 FAL130941 FKH130941 FUD130941 GDZ130941 GNV130941 GXR130941 HHN130941 HRJ130941 IBF130941 ILB130941 IUX130941 JET130941 JOP130941 JYL130941 KIH130941 KSD130941 LBZ130941 LLV130941 LVR130941 MFN130941 MPJ130941 MZF130941 NJB130941 NSX130941 OCT130941 OMP130941 OWL130941 PGH130941 PQD130941 PZZ130941 QJV130941 QTR130941 RDN130941 RNJ130941 RXF130941 SHB130941 SQX130941 TAT130941 TKP130941 TUL130941 UEH130941 UOD130941 UXZ130941 VHV130941 VRR130941 WBN130941 WLJ130941 WVF130941 G196477 IT196477 SP196477 ACL196477 AMH196477 AWD196477 BFZ196477 BPV196477 BZR196477 CJN196477 CTJ196477 DDF196477 DNB196477 DWX196477 EGT196477 EQP196477 FAL196477 FKH196477 FUD196477 GDZ196477 GNV196477 GXR196477 HHN196477 HRJ196477 IBF196477 ILB196477 IUX196477 JET196477 JOP196477 JYL196477 KIH196477 KSD196477 LBZ196477 LLV196477 LVR196477 MFN196477 MPJ196477 MZF196477 NJB196477 NSX196477 OCT196477 OMP196477 OWL196477 PGH196477 PQD196477 PZZ196477 QJV196477 QTR196477 RDN196477 RNJ196477 RXF196477 SHB196477 SQX196477 TAT196477 TKP196477 TUL196477 UEH196477 UOD196477 UXZ196477 VHV196477 VRR196477 WBN196477 WLJ196477 WVF196477 G262013 IT262013 SP262013 ACL262013 AMH262013 AWD262013 BFZ262013 BPV262013 BZR262013 CJN262013 CTJ262013 DDF262013 DNB262013 DWX262013 EGT262013 EQP262013 FAL262013 FKH262013 FUD262013 GDZ262013 GNV262013 GXR262013 HHN262013 HRJ262013 IBF262013 ILB262013 IUX262013 JET262013 JOP262013 JYL262013 KIH262013 KSD262013 LBZ262013 LLV262013 LVR262013 MFN262013 MPJ262013 MZF262013 NJB262013 NSX262013 OCT262013 OMP262013 OWL262013 PGH262013 PQD262013 PZZ262013 QJV262013 QTR262013 RDN262013 RNJ262013 RXF262013 SHB262013 SQX262013 TAT262013 TKP262013 TUL262013 UEH262013 UOD262013 UXZ262013 VHV262013 VRR262013 WBN262013 WLJ262013 WVF262013 G327549 IT327549 SP327549 ACL327549 AMH327549 AWD327549 BFZ327549 BPV327549 BZR327549 CJN327549 CTJ327549 DDF327549 DNB327549 DWX327549 EGT327549 EQP327549 FAL327549 FKH327549 FUD327549 GDZ327549 GNV327549 GXR327549 HHN327549 HRJ327549 IBF327549 ILB327549 IUX327549 JET327549 JOP327549 JYL327549 KIH327549 KSD327549 LBZ327549 LLV327549 LVR327549 MFN327549 MPJ327549 MZF327549 NJB327549 NSX327549 OCT327549 OMP327549 OWL327549 PGH327549 PQD327549 PZZ327549 QJV327549 QTR327549 RDN327549 RNJ327549 RXF327549 SHB327549 SQX327549 TAT327549 TKP327549 TUL327549 UEH327549 UOD327549 UXZ327549 VHV327549 VRR327549 WBN327549 WLJ327549 WVF327549 G393085 IT393085 SP393085 ACL393085 AMH393085 AWD393085 BFZ393085 BPV393085 BZR393085 CJN393085 CTJ393085 DDF393085 DNB393085 DWX393085 EGT393085 EQP393085 FAL393085 FKH393085 FUD393085 GDZ393085 GNV393085 GXR393085 HHN393085 HRJ393085 IBF393085 ILB393085 IUX393085 JET393085 JOP393085 JYL393085 KIH393085 KSD393085 LBZ393085 LLV393085 LVR393085 MFN393085 MPJ393085 MZF393085 NJB393085 NSX393085 OCT393085 OMP393085 OWL393085 PGH393085 PQD393085 PZZ393085 QJV393085 QTR393085 RDN393085 RNJ393085 RXF393085 SHB393085 SQX393085 TAT393085 TKP393085 TUL393085 UEH393085 UOD393085 UXZ393085 VHV393085 VRR393085 WBN393085 WLJ393085 WVF393085 G458621 IT458621 SP458621 ACL458621 AMH458621 AWD458621 BFZ458621 BPV458621 BZR458621 CJN458621 CTJ458621 DDF458621 DNB458621 DWX458621 EGT458621 EQP458621 FAL458621 FKH458621 FUD458621 GDZ458621 GNV458621 GXR458621 HHN458621 HRJ458621 IBF458621 ILB458621 IUX458621 JET458621 JOP458621 JYL458621 KIH458621 KSD458621 LBZ458621 LLV458621 LVR458621 MFN458621 MPJ458621 MZF458621 NJB458621 NSX458621 OCT458621 OMP458621 OWL458621 PGH458621 PQD458621 PZZ458621 QJV458621 QTR458621 RDN458621 RNJ458621 RXF458621 SHB458621 SQX458621 TAT458621 TKP458621 TUL458621 UEH458621 UOD458621 UXZ458621 VHV458621 VRR458621 WBN458621 WLJ458621 WVF458621 G524157 IT524157 SP524157 ACL524157 AMH524157 AWD524157 BFZ524157 BPV524157 BZR524157 CJN524157 CTJ524157 DDF524157 DNB524157 DWX524157 EGT524157 EQP524157 FAL524157 FKH524157 FUD524157 GDZ524157 GNV524157 GXR524157 HHN524157 HRJ524157 IBF524157 ILB524157 IUX524157 JET524157 JOP524157 JYL524157 KIH524157 KSD524157 LBZ524157 LLV524157 LVR524157 MFN524157 MPJ524157 MZF524157 NJB524157 NSX524157 OCT524157 OMP524157 OWL524157 PGH524157 PQD524157 PZZ524157 QJV524157 QTR524157 RDN524157 RNJ524157 RXF524157 SHB524157 SQX524157 TAT524157 TKP524157 TUL524157 UEH524157 UOD524157 UXZ524157 VHV524157 VRR524157 WBN524157 WLJ524157 WVF524157 G589693 IT589693 SP589693 ACL589693 AMH589693 AWD589693 BFZ589693 BPV589693 BZR589693 CJN589693 CTJ589693 DDF589693 DNB589693 DWX589693 EGT589693 EQP589693 FAL589693 FKH589693 FUD589693 GDZ589693 GNV589693 GXR589693 HHN589693 HRJ589693 IBF589693 ILB589693 IUX589693 JET589693 JOP589693 JYL589693 KIH589693 KSD589693 LBZ589693 LLV589693 LVR589693 MFN589693 MPJ589693 MZF589693 NJB589693 NSX589693 OCT589693 OMP589693 OWL589693 PGH589693 PQD589693 PZZ589693 QJV589693 QTR589693 RDN589693 RNJ589693 RXF589693 SHB589693 SQX589693 TAT589693 TKP589693 TUL589693 UEH589693 UOD589693 UXZ589693 VHV589693 VRR589693 WBN589693 WLJ589693 WVF589693 G655229 IT655229 SP655229 ACL655229 AMH655229 AWD655229 BFZ655229 BPV655229 BZR655229 CJN655229 CTJ655229 DDF655229 DNB655229 DWX655229 EGT655229 EQP655229 FAL655229 FKH655229 FUD655229 GDZ655229 GNV655229 GXR655229 HHN655229 HRJ655229 IBF655229 ILB655229 IUX655229 JET655229 JOP655229 JYL655229 KIH655229 KSD655229 LBZ655229 LLV655229 LVR655229 MFN655229 MPJ655229 MZF655229 NJB655229 NSX655229 OCT655229 OMP655229 OWL655229 PGH655229 PQD655229 PZZ655229 QJV655229 QTR655229 RDN655229 RNJ655229 RXF655229 SHB655229 SQX655229 TAT655229 TKP655229 TUL655229 UEH655229 UOD655229 UXZ655229 VHV655229 VRR655229 WBN655229 WLJ655229 WVF655229 G720765 IT720765 SP720765 ACL720765 AMH720765 AWD720765 BFZ720765 BPV720765 BZR720765 CJN720765 CTJ720765 DDF720765 DNB720765 DWX720765 EGT720765 EQP720765 FAL720765 FKH720765 FUD720765 GDZ720765 GNV720765 GXR720765 HHN720765 HRJ720765 IBF720765 ILB720765 IUX720765 JET720765 JOP720765 JYL720765 KIH720765 KSD720765 LBZ720765 LLV720765 LVR720765 MFN720765 MPJ720765 MZF720765 NJB720765 NSX720765 OCT720765 OMP720765 OWL720765 PGH720765 PQD720765 PZZ720765 QJV720765 QTR720765 RDN720765 RNJ720765 RXF720765 SHB720765 SQX720765 TAT720765 TKP720765 TUL720765 UEH720765 UOD720765 UXZ720765 VHV720765 VRR720765 WBN720765 WLJ720765 WVF720765 G786301 IT786301 SP786301 ACL786301 AMH786301 AWD786301 BFZ786301 BPV786301 BZR786301 CJN786301 CTJ786301 DDF786301 DNB786301 DWX786301 EGT786301 EQP786301 FAL786301 FKH786301 FUD786301 GDZ786301 GNV786301 GXR786301 HHN786301 HRJ786301 IBF786301 ILB786301 IUX786301 JET786301 JOP786301 JYL786301 KIH786301 KSD786301 LBZ786301 LLV786301 LVR786301 MFN786301 MPJ786301 MZF786301 NJB786301 NSX786301 OCT786301 OMP786301 OWL786301 PGH786301 PQD786301 PZZ786301 QJV786301 QTR786301 RDN786301 RNJ786301 RXF786301 SHB786301 SQX786301 TAT786301 TKP786301 TUL786301 UEH786301 UOD786301 UXZ786301 VHV786301 VRR786301 WBN786301 WLJ786301 WVF786301 G851837 IT851837 SP851837 ACL851837 AMH851837 AWD851837 BFZ851837 BPV851837 BZR851837 CJN851837 CTJ851837 DDF851837 DNB851837 DWX851837 EGT851837 EQP851837 FAL851837 FKH851837 FUD851837 GDZ851837 GNV851837 GXR851837 HHN851837 HRJ851837 IBF851837 ILB851837 IUX851837 JET851837 JOP851837 JYL851837 KIH851837 KSD851837 LBZ851837 LLV851837 LVR851837 MFN851837 MPJ851837 MZF851837 NJB851837 NSX851837 OCT851837 OMP851837 OWL851837 PGH851837 PQD851837 PZZ851837 QJV851837 QTR851837 RDN851837 RNJ851837 RXF851837 SHB851837 SQX851837 TAT851837 TKP851837 TUL851837 UEH851837 UOD851837 UXZ851837 VHV851837 VRR851837 WBN851837 WLJ851837 WVF851837 G917373 IT917373 SP917373 ACL917373 AMH917373 AWD917373 BFZ917373 BPV917373 BZR917373 CJN917373 CTJ917373 DDF917373 DNB917373 DWX917373 EGT917373 EQP917373 FAL917373 FKH917373 FUD917373 GDZ917373 GNV917373 GXR917373 HHN917373 HRJ917373 IBF917373 ILB917373 IUX917373 JET917373 JOP917373 JYL917373 KIH917373 KSD917373 LBZ917373 LLV917373 LVR917373 MFN917373 MPJ917373 MZF917373 NJB917373 NSX917373 OCT917373 OMP917373 OWL917373 PGH917373 PQD917373 PZZ917373 QJV917373 QTR917373 RDN917373 RNJ917373 RXF917373 SHB917373 SQX917373 TAT917373 TKP917373 TUL917373 UEH917373 UOD917373 UXZ917373 VHV917373 VRR917373 WBN917373 WLJ917373 WVF917373 G982909 IT982909 SP982909 ACL982909 AMH982909 AWD982909 BFZ982909 BPV982909 BZR982909 CJN982909 CTJ982909 DDF982909 DNB982909 DWX982909 EGT982909 EQP982909 FAL982909 FKH982909 FUD982909 GDZ982909 GNV982909 GXR982909 HHN982909 HRJ982909 IBF982909 ILB982909 IUX982909 JET982909 JOP982909 JYL982909 KIH982909 KSD982909 LBZ982909 LLV982909 LVR982909 MFN982909 MPJ982909 MZF982909 NJB982909 NSX982909 OCT982909 OMP982909 OWL982909 PGH982909 PQD982909 PZZ982909 QJV982909 QTR982909 RDN982909 RNJ982909 RXF982909 SHB982909 SQX982909 TAT982909 TKP982909 TUL982909 UEH982909 UOD982909 UXZ982909 VHV982909 VRR982909 WBN982909 WLJ982909 WVF982909 G65422 IT65422 SP65422 ACL65422 AMH65422 AWD65422 BFZ65422 BPV65422 BZR65422 CJN65422 CTJ65422 DDF65422 DNB65422 DWX65422 EGT65422 EQP65422 FAL65422 FKH65422 FUD65422 GDZ65422 GNV65422 GXR65422 HHN65422 HRJ65422 IBF65422 ILB65422 IUX65422 JET65422 JOP65422 JYL65422 KIH65422 KSD65422 LBZ65422 LLV65422 LVR65422 MFN65422 MPJ65422 MZF65422 NJB65422 NSX65422 OCT65422 OMP65422 OWL65422 PGH65422 PQD65422 PZZ65422 QJV65422 QTR65422 RDN65422 RNJ65422 RXF65422 SHB65422 SQX65422 TAT65422 TKP65422 TUL65422 UEH65422 UOD65422 UXZ65422 VHV65422 VRR65422 WBN65422 WLJ65422 WVF65422 G130958 IT130958 SP130958 ACL130958 AMH130958 AWD130958 BFZ130958 BPV130958 BZR130958 CJN130958 CTJ130958 DDF130958 DNB130958 DWX130958 EGT130958 EQP130958 FAL130958 FKH130958 FUD130958 GDZ130958 GNV130958 GXR130958 HHN130958 HRJ130958 IBF130958 ILB130958 IUX130958 JET130958 JOP130958 JYL130958 KIH130958 KSD130958 LBZ130958 LLV130958 LVR130958 MFN130958 MPJ130958 MZF130958 NJB130958 NSX130958 OCT130958 OMP130958 OWL130958 PGH130958 PQD130958 PZZ130958 QJV130958 QTR130958 RDN130958 RNJ130958 RXF130958 SHB130958 SQX130958 TAT130958 TKP130958 TUL130958 UEH130958 UOD130958 UXZ130958 VHV130958 VRR130958 WBN130958 WLJ130958 WVF130958 G196494 IT196494 SP196494 ACL196494 AMH196494 AWD196494 BFZ196494 BPV196494 BZR196494 CJN196494 CTJ196494 DDF196494 DNB196494 DWX196494 EGT196494 EQP196494 FAL196494 FKH196494 FUD196494 GDZ196494 GNV196494 GXR196494 HHN196494 HRJ196494 IBF196494 ILB196494 IUX196494 JET196494 JOP196494 JYL196494 KIH196494 KSD196494 LBZ196494 LLV196494 LVR196494 MFN196494 MPJ196494 MZF196494 NJB196494 NSX196494 OCT196494 OMP196494 OWL196494 PGH196494 PQD196494 PZZ196494 QJV196494 QTR196494 RDN196494 RNJ196494 RXF196494 SHB196494 SQX196494 TAT196494 TKP196494 TUL196494 UEH196494 UOD196494 UXZ196494 VHV196494 VRR196494 WBN196494 WLJ196494 WVF196494 G262030 IT262030 SP262030 ACL262030 AMH262030 AWD262030 BFZ262030 BPV262030 BZR262030 CJN262030 CTJ262030 DDF262030 DNB262030 DWX262030 EGT262030 EQP262030 FAL262030 FKH262030 FUD262030 GDZ262030 GNV262030 GXR262030 HHN262030 HRJ262030 IBF262030 ILB262030 IUX262030 JET262030 JOP262030 JYL262030 KIH262030 KSD262030 LBZ262030 LLV262030 LVR262030 MFN262030 MPJ262030 MZF262030 NJB262030 NSX262030 OCT262030 OMP262030 OWL262030 PGH262030 PQD262030 PZZ262030 QJV262030 QTR262030 RDN262030 RNJ262030 RXF262030 SHB262030 SQX262030 TAT262030 TKP262030 TUL262030 UEH262030 UOD262030 UXZ262030 VHV262030 VRR262030 WBN262030 WLJ262030 WVF262030 G327566 IT327566 SP327566 ACL327566 AMH327566 AWD327566 BFZ327566 BPV327566 BZR327566 CJN327566 CTJ327566 DDF327566 DNB327566 DWX327566 EGT327566 EQP327566 FAL327566 FKH327566 FUD327566 GDZ327566 GNV327566 GXR327566 HHN327566 HRJ327566 IBF327566 ILB327566 IUX327566 JET327566 JOP327566 JYL327566 KIH327566 KSD327566 LBZ327566 LLV327566 LVR327566 MFN327566 MPJ327566 MZF327566 NJB327566 NSX327566 OCT327566 OMP327566 OWL327566 PGH327566 PQD327566 PZZ327566 QJV327566 QTR327566 RDN327566 RNJ327566 RXF327566 SHB327566 SQX327566 TAT327566 TKP327566 TUL327566 UEH327566 UOD327566 UXZ327566 VHV327566 VRR327566 WBN327566 WLJ327566 WVF327566 G393102 IT393102 SP393102 ACL393102 AMH393102 AWD393102 BFZ393102 BPV393102 BZR393102 CJN393102 CTJ393102 DDF393102 DNB393102 DWX393102 EGT393102 EQP393102 FAL393102 FKH393102 FUD393102 GDZ393102 GNV393102 GXR393102 HHN393102 HRJ393102 IBF393102 ILB393102 IUX393102 JET393102 JOP393102 JYL393102 KIH393102 KSD393102 LBZ393102 LLV393102 LVR393102 MFN393102 MPJ393102 MZF393102 NJB393102 NSX393102 OCT393102 OMP393102 OWL393102 PGH393102 PQD393102 PZZ393102 QJV393102 QTR393102 RDN393102 RNJ393102 RXF393102 SHB393102 SQX393102 TAT393102 TKP393102 TUL393102 UEH393102 UOD393102 UXZ393102 VHV393102 VRR393102 WBN393102 WLJ393102 WVF393102 G458638 IT458638 SP458638 ACL458638 AMH458638 AWD458638 BFZ458638 BPV458638 BZR458638 CJN458638 CTJ458638 DDF458638 DNB458638 DWX458638 EGT458638 EQP458638 FAL458638 FKH458638 FUD458638 GDZ458638 GNV458638 GXR458638 HHN458638 HRJ458638 IBF458638 ILB458638 IUX458638 JET458638 JOP458638 JYL458638 KIH458638 KSD458638 LBZ458638 LLV458638 LVR458638 MFN458638 MPJ458638 MZF458638 NJB458638 NSX458638 OCT458638 OMP458638 OWL458638 PGH458638 PQD458638 PZZ458638 QJV458638 QTR458638 RDN458638 RNJ458638 RXF458638 SHB458638 SQX458638 TAT458638 TKP458638 TUL458638 UEH458638 UOD458638 UXZ458638 VHV458638 VRR458638 WBN458638 WLJ458638 WVF458638 G524174 IT524174 SP524174 ACL524174 AMH524174 AWD524174 BFZ524174 BPV524174 BZR524174 CJN524174 CTJ524174 DDF524174 DNB524174 DWX524174 EGT524174 EQP524174 FAL524174 FKH524174 FUD524174 GDZ524174 GNV524174 GXR524174 HHN524174 HRJ524174 IBF524174 ILB524174 IUX524174 JET524174 JOP524174 JYL524174 KIH524174 KSD524174 LBZ524174 LLV524174 LVR524174 MFN524174 MPJ524174 MZF524174 NJB524174 NSX524174 OCT524174 OMP524174 OWL524174 PGH524174 PQD524174 PZZ524174 QJV524174 QTR524174 RDN524174 RNJ524174 RXF524174 SHB524174 SQX524174 TAT524174 TKP524174 TUL524174 UEH524174 UOD524174 UXZ524174 VHV524174 VRR524174 WBN524174 WLJ524174 WVF524174 G589710 IT589710 SP589710 ACL589710 AMH589710 AWD589710 BFZ589710 BPV589710 BZR589710 CJN589710 CTJ589710 DDF589710 DNB589710 DWX589710 EGT589710 EQP589710 FAL589710 FKH589710 FUD589710 GDZ589710 GNV589710 GXR589710 HHN589710 HRJ589710 IBF589710 ILB589710 IUX589710 JET589710 JOP589710 JYL589710 KIH589710 KSD589710 LBZ589710 LLV589710 LVR589710 MFN589710 MPJ589710 MZF589710 NJB589710 NSX589710 OCT589710 OMP589710 OWL589710 PGH589710 PQD589710 PZZ589710 QJV589710 QTR589710 RDN589710 RNJ589710 RXF589710 SHB589710 SQX589710 TAT589710 TKP589710 TUL589710 UEH589710 UOD589710 UXZ589710 VHV589710 VRR589710 WBN589710 WLJ589710 WVF589710 G655246 IT655246 SP655246 ACL655246 AMH655246 AWD655246 BFZ655246 BPV655246 BZR655246 CJN655246 CTJ655246 DDF655246 DNB655246 DWX655246 EGT655246 EQP655246 FAL655246 FKH655246 FUD655246 GDZ655246 GNV655246 GXR655246 HHN655246 HRJ655246 IBF655246 ILB655246 IUX655246 JET655246 JOP655246 JYL655246 KIH655246 KSD655246 LBZ655246 LLV655246 LVR655246 MFN655246 MPJ655246 MZF655246 NJB655246 NSX655246 OCT655246 OMP655246 OWL655246 PGH655246 PQD655246 PZZ655246 QJV655246 QTR655246 RDN655246 RNJ655246 RXF655246 SHB655246 SQX655246 TAT655246 TKP655246 TUL655246 UEH655246 UOD655246 UXZ655246 VHV655246 VRR655246 WBN655246 WLJ655246 WVF655246 G720782 IT720782 SP720782 ACL720782 AMH720782 AWD720782 BFZ720782 BPV720782 BZR720782 CJN720782 CTJ720782 DDF720782 DNB720782 DWX720782 EGT720782 EQP720782 FAL720782 FKH720782 FUD720782 GDZ720782 GNV720782 GXR720782 HHN720782 HRJ720782 IBF720782 ILB720782 IUX720782 JET720782 JOP720782 JYL720782 KIH720782 KSD720782 LBZ720782 LLV720782 LVR720782 MFN720782 MPJ720782 MZF720782 NJB720782 NSX720782 OCT720782 OMP720782 OWL720782 PGH720782 PQD720782 PZZ720782 QJV720782 QTR720782 RDN720782 RNJ720782 RXF720782 SHB720782 SQX720782 TAT720782 TKP720782 TUL720782 UEH720782 UOD720782 UXZ720782 VHV720782 VRR720782 WBN720782 WLJ720782 WVF720782 G786318 IT786318 SP786318 ACL786318 AMH786318 AWD786318 BFZ786318 BPV786318 BZR786318 CJN786318 CTJ786318 DDF786318 DNB786318 DWX786318 EGT786318 EQP786318 FAL786318 FKH786318 FUD786318 GDZ786318 GNV786318 GXR786318 HHN786318 HRJ786318 IBF786318 ILB786318 IUX786318 JET786318 JOP786318 JYL786318 KIH786318 KSD786318 LBZ786318 LLV786318 LVR786318 MFN786318 MPJ786318 MZF786318 NJB786318 NSX786318 OCT786318 OMP786318 OWL786318 PGH786318 PQD786318 PZZ786318 QJV786318 QTR786318 RDN786318 RNJ786318 RXF786318 SHB786318 SQX786318 TAT786318 TKP786318 TUL786318 UEH786318 UOD786318 UXZ786318 VHV786318 VRR786318 WBN786318 WLJ786318 WVF786318 G851854 IT851854 SP851854 ACL851854 AMH851854 AWD851854 BFZ851854 BPV851854 BZR851854 CJN851854 CTJ851854 DDF851854 DNB851854 DWX851854 EGT851854 EQP851854 FAL851854 FKH851854 FUD851854 GDZ851854 GNV851854 GXR851854 HHN851854 HRJ851854 IBF851854 ILB851854 IUX851854 JET851854 JOP851854 JYL851854 KIH851854 KSD851854 LBZ851854 LLV851854 LVR851854 MFN851854 MPJ851854 MZF851854 NJB851854 NSX851854 OCT851854 OMP851854 OWL851854 PGH851854 PQD851854 PZZ851854 QJV851854 QTR851854 RDN851854 RNJ851854 RXF851854 SHB851854 SQX851854 TAT851854 TKP851854 TUL851854 UEH851854 UOD851854 UXZ851854 VHV851854 VRR851854 WBN851854 WLJ851854 WVF851854 G917390 IT917390 SP917390 ACL917390 AMH917390 AWD917390 BFZ917390 BPV917390 BZR917390 CJN917390 CTJ917390 DDF917390 DNB917390 DWX917390 EGT917390 EQP917390 FAL917390 FKH917390 FUD917390 GDZ917390 GNV917390 GXR917390 HHN917390 HRJ917390 IBF917390 ILB917390 IUX917390 JET917390 JOP917390 JYL917390 KIH917390 KSD917390 LBZ917390 LLV917390 LVR917390 MFN917390 MPJ917390 MZF917390 NJB917390 NSX917390 OCT917390 OMP917390 OWL917390 PGH917390 PQD917390 PZZ917390 QJV917390 QTR917390 RDN917390 RNJ917390 RXF917390 SHB917390 SQX917390 TAT917390 TKP917390 TUL917390 UEH917390 UOD917390 UXZ917390 VHV917390 VRR917390 WBN917390 WLJ917390 WVF917390 G982926 IT982926 SP982926 ACL982926 AMH982926 AWD982926 BFZ982926 BPV982926 BZR982926 CJN982926 CTJ982926 DDF982926 DNB982926 DWX982926 EGT982926 EQP982926 FAL982926 FKH982926 FUD982926 GDZ982926 GNV982926 GXR982926 HHN982926 HRJ982926 IBF982926 ILB982926 IUX982926 JET982926 JOP982926 JYL982926 KIH982926 KSD982926 LBZ982926 LLV982926 LVR982926 MFN982926 MPJ982926 MZF982926 NJB982926 NSX982926 OCT982926 OMP982926 OWL982926 PGH982926 PQD982926 PZZ982926 QJV982926 QTR982926 RDN982926 RNJ982926 RXF982926 SHB982926 SQX982926 TAT982926 TKP982926 TUL982926 UEH982926 UOD982926 UXZ982926 VHV982926 VRR982926 WBN982926 WLJ982926 WVF982926 G65424:G65425 IT65424:IT65425 SP65424:SP65425 ACL65424:ACL65425 AMH65424:AMH65425 AWD65424:AWD65425 BFZ65424:BFZ65425 BPV65424:BPV65425 BZR65424:BZR65425 CJN65424:CJN65425 CTJ65424:CTJ65425 DDF65424:DDF65425 DNB65424:DNB65425 DWX65424:DWX65425 EGT65424:EGT65425 EQP65424:EQP65425 FAL65424:FAL65425 FKH65424:FKH65425 FUD65424:FUD65425 GDZ65424:GDZ65425 GNV65424:GNV65425 GXR65424:GXR65425 HHN65424:HHN65425 HRJ65424:HRJ65425 IBF65424:IBF65425 ILB65424:ILB65425 IUX65424:IUX65425 JET65424:JET65425 JOP65424:JOP65425 JYL65424:JYL65425 KIH65424:KIH65425 KSD65424:KSD65425 LBZ65424:LBZ65425 LLV65424:LLV65425 LVR65424:LVR65425 MFN65424:MFN65425 MPJ65424:MPJ65425 MZF65424:MZF65425 NJB65424:NJB65425 NSX65424:NSX65425 OCT65424:OCT65425 OMP65424:OMP65425 OWL65424:OWL65425 PGH65424:PGH65425 PQD65424:PQD65425 PZZ65424:PZZ65425 QJV65424:QJV65425 QTR65424:QTR65425 RDN65424:RDN65425 RNJ65424:RNJ65425 RXF65424:RXF65425 SHB65424:SHB65425 SQX65424:SQX65425 TAT65424:TAT65425 TKP65424:TKP65425 TUL65424:TUL65425 UEH65424:UEH65425 UOD65424:UOD65425 UXZ65424:UXZ65425 VHV65424:VHV65425 VRR65424:VRR65425 WBN65424:WBN65425 WLJ65424:WLJ65425 WVF65424:WVF65425 G130960:G130961 IT130960:IT130961 SP130960:SP130961 ACL130960:ACL130961 AMH130960:AMH130961 AWD130960:AWD130961 BFZ130960:BFZ130961 BPV130960:BPV130961 BZR130960:BZR130961 CJN130960:CJN130961 CTJ130960:CTJ130961 DDF130960:DDF130961 DNB130960:DNB130961 DWX130960:DWX130961 EGT130960:EGT130961 EQP130960:EQP130961 FAL130960:FAL130961 FKH130960:FKH130961 FUD130960:FUD130961 GDZ130960:GDZ130961 GNV130960:GNV130961 GXR130960:GXR130961 HHN130960:HHN130961 HRJ130960:HRJ130961 IBF130960:IBF130961 ILB130960:ILB130961 IUX130960:IUX130961 JET130960:JET130961 JOP130960:JOP130961 JYL130960:JYL130961 KIH130960:KIH130961 KSD130960:KSD130961 LBZ130960:LBZ130961 LLV130960:LLV130961 LVR130960:LVR130961 MFN130960:MFN130961 MPJ130960:MPJ130961 MZF130960:MZF130961 NJB130960:NJB130961 NSX130960:NSX130961 OCT130960:OCT130961 OMP130960:OMP130961 OWL130960:OWL130961 PGH130960:PGH130961 PQD130960:PQD130961 PZZ130960:PZZ130961 QJV130960:QJV130961 QTR130960:QTR130961 RDN130960:RDN130961 RNJ130960:RNJ130961 RXF130960:RXF130961 SHB130960:SHB130961 SQX130960:SQX130961 TAT130960:TAT130961 TKP130960:TKP130961 TUL130960:TUL130961 UEH130960:UEH130961 UOD130960:UOD130961 UXZ130960:UXZ130961 VHV130960:VHV130961 VRR130960:VRR130961 WBN130960:WBN130961 WLJ130960:WLJ130961 WVF130960:WVF130961 G196496:G196497 IT196496:IT196497 SP196496:SP196497 ACL196496:ACL196497 AMH196496:AMH196497 AWD196496:AWD196497 BFZ196496:BFZ196497 BPV196496:BPV196497 BZR196496:BZR196497 CJN196496:CJN196497 CTJ196496:CTJ196497 DDF196496:DDF196497 DNB196496:DNB196497 DWX196496:DWX196497 EGT196496:EGT196497 EQP196496:EQP196497 FAL196496:FAL196497 FKH196496:FKH196497 FUD196496:FUD196497 GDZ196496:GDZ196497 GNV196496:GNV196497 GXR196496:GXR196497 HHN196496:HHN196497 HRJ196496:HRJ196497 IBF196496:IBF196497 ILB196496:ILB196497 IUX196496:IUX196497 JET196496:JET196497 JOP196496:JOP196497 JYL196496:JYL196497 KIH196496:KIH196497 KSD196496:KSD196497 LBZ196496:LBZ196497 LLV196496:LLV196497 LVR196496:LVR196497 MFN196496:MFN196497 MPJ196496:MPJ196497 MZF196496:MZF196497 NJB196496:NJB196497 NSX196496:NSX196497 OCT196496:OCT196497 OMP196496:OMP196497 OWL196496:OWL196497 PGH196496:PGH196497 PQD196496:PQD196497 PZZ196496:PZZ196497 QJV196496:QJV196497 QTR196496:QTR196497 RDN196496:RDN196497 RNJ196496:RNJ196497 RXF196496:RXF196497 SHB196496:SHB196497 SQX196496:SQX196497 TAT196496:TAT196497 TKP196496:TKP196497 TUL196496:TUL196497 UEH196496:UEH196497 UOD196496:UOD196497 UXZ196496:UXZ196497 VHV196496:VHV196497 VRR196496:VRR196497 WBN196496:WBN196497 WLJ196496:WLJ196497 WVF196496:WVF196497 G262032:G262033 IT262032:IT262033 SP262032:SP262033 ACL262032:ACL262033 AMH262032:AMH262033 AWD262032:AWD262033 BFZ262032:BFZ262033 BPV262032:BPV262033 BZR262032:BZR262033 CJN262032:CJN262033 CTJ262032:CTJ262033 DDF262032:DDF262033 DNB262032:DNB262033 DWX262032:DWX262033 EGT262032:EGT262033 EQP262032:EQP262033 FAL262032:FAL262033 FKH262032:FKH262033 FUD262032:FUD262033 GDZ262032:GDZ262033 GNV262032:GNV262033 GXR262032:GXR262033 HHN262032:HHN262033 HRJ262032:HRJ262033 IBF262032:IBF262033 ILB262032:ILB262033 IUX262032:IUX262033 JET262032:JET262033 JOP262032:JOP262033 JYL262032:JYL262033 KIH262032:KIH262033 KSD262032:KSD262033 LBZ262032:LBZ262033 LLV262032:LLV262033 LVR262032:LVR262033 MFN262032:MFN262033 MPJ262032:MPJ262033 MZF262032:MZF262033 NJB262032:NJB262033 NSX262032:NSX262033 OCT262032:OCT262033 OMP262032:OMP262033 OWL262032:OWL262033 PGH262032:PGH262033 PQD262032:PQD262033 PZZ262032:PZZ262033 QJV262032:QJV262033 QTR262032:QTR262033 RDN262032:RDN262033 RNJ262032:RNJ262033 RXF262032:RXF262033 SHB262032:SHB262033 SQX262032:SQX262033 TAT262032:TAT262033 TKP262032:TKP262033 TUL262032:TUL262033 UEH262032:UEH262033 UOD262032:UOD262033 UXZ262032:UXZ262033 VHV262032:VHV262033 VRR262032:VRR262033 WBN262032:WBN262033 WLJ262032:WLJ262033 WVF262032:WVF262033 G327568:G327569 IT327568:IT327569 SP327568:SP327569 ACL327568:ACL327569 AMH327568:AMH327569 AWD327568:AWD327569 BFZ327568:BFZ327569 BPV327568:BPV327569 BZR327568:BZR327569 CJN327568:CJN327569 CTJ327568:CTJ327569 DDF327568:DDF327569 DNB327568:DNB327569 DWX327568:DWX327569 EGT327568:EGT327569 EQP327568:EQP327569 FAL327568:FAL327569 FKH327568:FKH327569 FUD327568:FUD327569 GDZ327568:GDZ327569 GNV327568:GNV327569 GXR327568:GXR327569 HHN327568:HHN327569 HRJ327568:HRJ327569 IBF327568:IBF327569 ILB327568:ILB327569 IUX327568:IUX327569 JET327568:JET327569 JOP327568:JOP327569 JYL327568:JYL327569 KIH327568:KIH327569 KSD327568:KSD327569 LBZ327568:LBZ327569 LLV327568:LLV327569 LVR327568:LVR327569 MFN327568:MFN327569 MPJ327568:MPJ327569 MZF327568:MZF327569 NJB327568:NJB327569 NSX327568:NSX327569 OCT327568:OCT327569 OMP327568:OMP327569 OWL327568:OWL327569 PGH327568:PGH327569 PQD327568:PQD327569 PZZ327568:PZZ327569 QJV327568:QJV327569 QTR327568:QTR327569 RDN327568:RDN327569 RNJ327568:RNJ327569 RXF327568:RXF327569 SHB327568:SHB327569 SQX327568:SQX327569 TAT327568:TAT327569 TKP327568:TKP327569 TUL327568:TUL327569 UEH327568:UEH327569 UOD327568:UOD327569 UXZ327568:UXZ327569 VHV327568:VHV327569 VRR327568:VRR327569 WBN327568:WBN327569 WLJ327568:WLJ327569 WVF327568:WVF327569 G393104:G393105 IT393104:IT393105 SP393104:SP393105 ACL393104:ACL393105 AMH393104:AMH393105 AWD393104:AWD393105 BFZ393104:BFZ393105 BPV393104:BPV393105 BZR393104:BZR393105 CJN393104:CJN393105 CTJ393104:CTJ393105 DDF393104:DDF393105 DNB393104:DNB393105 DWX393104:DWX393105 EGT393104:EGT393105 EQP393104:EQP393105 FAL393104:FAL393105 FKH393104:FKH393105 FUD393104:FUD393105 GDZ393104:GDZ393105 GNV393104:GNV393105 GXR393104:GXR393105 HHN393104:HHN393105 HRJ393104:HRJ393105 IBF393104:IBF393105 ILB393104:ILB393105 IUX393104:IUX393105 JET393104:JET393105 JOP393104:JOP393105 JYL393104:JYL393105 KIH393104:KIH393105 KSD393104:KSD393105 LBZ393104:LBZ393105 LLV393104:LLV393105 LVR393104:LVR393105 MFN393104:MFN393105 MPJ393104:MPJ393105 MZF393104:MZF393105 NJB393104:NJB393105 NSX393104:NSX393105 OCT393104:OCT393105 OMP393104:OMP393105 OWL393104:OWL393105 PGH393104:PGH393105 PQD393104:PQD393105 PZZ393104:PZZ393105 QJV393104:QJV393105 QTR393104:QTR393105 RDN393104:RDN393105 RNJ393104:RNJ393105 RXF393104:RXF393105 SHB393104:SHB393105 SQX393104:SQX393105 TAT393104:TAT393105 TKP393104:TKP393105 TUL393104:TUL393105 UEH393104:UEH393105 UOD393104:UOD393105 UXZ393104:UXZ393105 VHV393104:VHV393105 VRR393104:VRR393105 WBN393104:WBN393105 WLJ393104:WLJ393105 WVF393104:WVF393105 G458640:G458641 IT458640:IT458641 SP458640:SP458641 ACL458640:ACL458641 AMH458640:AMH458641 AWD458640:AWD458641 BFZ458640:BFZ458641 BPV458640:BPV458641 BZR458640:BZR458641 CJN458640:CJN458641 CTJ458640:CTJ458641 DDF458640:DDF458641 DNB458640:DNB458641 DWX458640:DWX458641 EGT458640:EGT458641 EQP458640:EQP458641 FAL458640:FAL458641 FKH458640:FKH458641 FUD458640:FUD458641 GDZ458640:GDZ458641 GNV458640:GNV458641 GXR458640:GXR458641 HHN458640:HHN458641 HRJ458640:HRJ458641 IBF458640:IBF458641 ILB458640:ILB458641 IUX458640:IUX458641 JET458640:JET458641 JOP458640:JOP458641 JYL458640:JYL458641 KIH458640:KIH458641 KSD458640:KSD458641 LBZ458640:LBZ458641 LLV458640:LLV458641 LVR458640:LVR458641 MFN458640:MFN458641 MPJ458640:MPJ458641 MZF458640:MZF458641 NJB458640:NJB458641 NSX458640:NSX458641 OCT458640:OCT458641 OMP458640:OMP458641 OWL458640:OWL458641 PGH458640:PGH458641 PQD458640:PQD458641 PZZ458640:PZZ458641 QJV458640:QJV458641 QTR458640:QTR458641 RDN458640:RDN458641 RNJ458640:RNJ458641 RXF458640:RXF458641 SHB458640:SHB458641 SQX458640:SQX458641 TAT458640:TAT458641 TKP458640:TKP458641 TUL458640:TUL458641 UEH458640:UEH458641 UOD458640:UOD458641 UXZ458640:UXZ458641 VHV458640:VHV458641 VRR458640:VRR458641 WBN458640:WBN458641 WLJ458640:WLJ458641 WVF458640:WVF458641 G524176:G524177 IT524176:IT524177 SP524176:SP524177 ACL524176:ACL524177 AMH524176:AMH524177 AWD524176:AWD524177 BFZ524176:BFZ524177 BPV524176:BPV524177 BZR524176:BZR524177 CJN524176:CJN524177 CTJ524176:CTJ524177 DDF524176:DDF524177 DNB524176:DNB524177 DWX524176:DWX524177 EGT524176:EGT524177 EQP524176:EQP524177 FAL524176:FAL524177 FKH524176:FKH524177 FUD524176:FUD524177 GDZ524176:GDZ524177 GNV524176:GNV524177 GXR524176:GXR524177 HHN524176:HHN524177 HRJ524176:HRJ524177 IBF524176:IBF524177 ILB524176:ILB524177 IUX524176:IUX524177 JET524176:JET524177 JOP524176:JOP524177 JYL524176:JYL524177 KIH524176:KIH524177 KSD524176:KSD524177 LBZ524176:LBZ524177 LLV524176:LLV524177 LVR524176:LVR524177 MFN524176:MFN524177 MPJ524176:MPJ524177 MZF524176:MZF524177 NJB524176:NJB524177 NSX524176:NSX524177 OCT524176:OCT524177 OMP524176:OMP524177 OWL524176:OWL524177 PGH524176:PGH524177 PQD524176:PQD524177 PZZ524176:PZZ524177 QJV524176:QJV524177 QTR524176:QTR524177 RDN524176:RDN524177 RNJ524176:RNJ524177 RXF524176:RXF524177 SHB524176:SHB524177 SQX524176:SQX524177 TAT524176:TAT524177 TKP524176:TKP524177 TUL524176:TUL524177 UEH524176:UEH524177 UOD524176:UOD524177 UXZ524176:UXZ524177 VHV524176:VHV524177 VRR524176:VRR524177 WBN524176:WBN524177 WLJ524176:WLJ524177 WVF524176:WVF524177 G589712:G589713 IT589712:IT589713 SP589712:SP589713 ACL589712:ACL589713 AMH589712:AMH589713 AWD589712:AWD589713 BFZ589712:BFZ589713 BPV589712:BPV589713 BZR589712:BZR589713 CJN589712:CJN589713 CTJ589712:CTJ589713 DDF589712:DDF589713 DNB589712:DNB589713 DWX589712:DWX589713 EGT589712:EGT589713 EQP589712:EQP589713 FAL589712:FAL589713 FKH589712:FKH589713 FUD589712:FUD589713 GDZ589712:GDZ589713 GNV589712:GNV589713 GXR589712:GXR589713 HHN589712:HHN589713 HRJ589712:HRJ589713 IBF589712:IBF589713 ILB589712:ILB589713 IUX589712:IUX589713 JET589712:JET589713 JOP589712:JOP589713 JYL589712:JYL589713 KIH589712:KIH589713 KSD589712:KSD589713 LBZ589712:LBZ589713 LLV589712:LLV589713 LVR589712:LVR589713 MFN589712:MFN589713 MPJ589712:MPJ589713 MZF589712:MZF589713 NJB589712:NJB589713 NSX589712:NSX589713 OCT589712:OCT589713 OMP589712:OMP589713 OWL589712:OWL589713 PGH589712:PGH589713 PQD589712:PQD589713 PZZ589712:PZZ589713 QJV589712:QJV589713 QTR589712:QTR589713 RDN589712:RDN589713 RNJ589712:RNJ589713 RXF589712:RXF589713 SHB589712:SHB589713 SQX589712:SQX589713 TAT589712:TAT589713 TKP589712:TKP589713 TUL589712:TUL589713 UEH589712:UEH589713 UOD589712:UOD589713 UXZ589712:UXZ589713 VHV589712:VHV589713 VRR589712:VRR589713 WBN589712:WBN589713 WLJ589712:WLJ589713 WVF589712:WVF589713 G655248:G655249 IT655248:IT655249 SP655248:SP655249 ACL655248:ACL655249 AMH655248:AMH655249 AWD655248:AWD655249 BFZ655248:BFZ655249 BPV655248:BPV655249 BZR655248:BZR655249 CJN655248:CJN655249 CTJ655248:CTJ655249 DDF655248:DDF655249 DNB655248:DNB655249 DWX655248:DWX655249 EGT655248:EGT655249 EQP655248:EQP655249 FAL655248:FAL655249 FKH655248:FKH655249 FUD655248:FUD655249 GDZ655248:GDZ655249 GNV655248:GNV655249 GXR655248:GXR655249 HHN655248:HHN655249 HRJ655248:HRJ655249 IBF655248:IBF655249 ILB655248:ILB655249 IUX655248:IUX655249 JET655248:JET655249 JOP655248:JOP655249 JYL655248:JYL655249 KIH655248:KIH655249 KSD655248:KSD655249 LBZ655248:LBZ655249 LLV655248:LLV655249 LVR655248:LVR655249 MFN655248:MFN655249 MPJ655248:MPJ655249 MZF655248:MZF655249 NJB655248:NJB655249 NSX655248:NSX655249 OCT655248:OCT655249 OMP655248:OMP655249 OWL655248:OWL655249 PGH655248:PGH655249 PQD655248:PQD655249 PZZ655248:PZZ655249 QJV655248:QJV655249 QTR655248:QTR655249 RDN655248:RDN655249 RNJ655248:RNJ655249 RXF655248:RXF655249 SHB655248:SHB655249 SQX655248:SQX655249 TAT655248:TAT655249 TKP655248:TKP655249 TUL655248:TUL655249 UEH655248:UEH655249 UOD655248:UOD655249 UXZ655248:UXZ655249 VHV655248:VHV655249 VRR655248:VRR655249 WBN655248:WBN655249 WLJ655248:WLJ655249 WVF655248:WVF655249 G720784:G720785 IT720784:IT720785 SP720784:SP720785 ACL720784:ACL720785 AMH720784:AMH720785 AWD720784:AWD720785 BFZ720784:BFZ720785 BPV720784:BPV720785 BZR720784:BZR720785 CJN720784:CJN720785 CTJ720784:CTJ720785 DDF720784:DDF720785 DNB720784:DNB720785 DWX720784:DWX720785 EGT720784:EGT720785 EQP720784:EQP720785 FAL720784:FAL720785 FKH720784:FKH720785 FUD720784:FUD720785 GDZ720784:GDZ720785 GNV720784:GNV720785 GXR720784:GXR720785 HHN720784:HHN720785 HRJ720784:HRJ720785 IBF720784:IBF720785 ILB720784:ILB720785 IUX720784:IUX720785 JET720784:JET720785 JOP720784:JOP720785 JYL720784:JYL720785 KIH720784:KIH720785 KSD720784:KSD720785 LBZ720784:LBZ720785 LLV720784:LLV720785 LVR720784:LVR720785 MFN720784:MFN720785 MPJ720784:MPJ720785 MZF720784:MZF720785 NJB720784:NJB720785 NSX720784:NSX720785 OCT720784:OCT720785 OMP720784:OMP720785 OWL720784:OWL720785 PGH720784:PGH720785 PQD720784:PQD720785 PZZ720784:PZZ720785 QJV720784:QJV720785 QTR720784:QTR720785 RDN720784:RDN720785 RNJ720784:RNJ720785 RXF720784:RXF720785 SHB720784:SHB720785 SQX720784:SQX720785 TAT720784:TAT720785 TKP720784:TKP720785 TUL720784:TUL720785 UEH720784:UEH720785 UOD720784:UOD720785 UXZ720784:UXZ720785 VHV720784:VHV720785 VRR720784:VRR720785 WBN720784:WBN720785 WLJ720784:WLJ720785 WVF720784:WVF720785 G786320:G786321 IT786320:IT786321 SP786320:SP786321 ACL786320:ACL786321 AMH786320:AMH786321 AWD786320:AWD786321 BFZ786320:BFZ786321 BPV786320:BPV786321 BZR786320:BZR786321 CJN786320:CJN786321 CTJ786320:CTJ786321 DDF786320:DDF786321 DNB786320:DNB786321 DWX786320:DWX786321 EGT786320:EGT786321 EQP786320:EQP786321 FAL786320:FAL786321 FKH786320:FKH786321 FUD786320:FUD786321 GDZ786320:GDZ786321 GNV786320:GNV786321 GXR786320:GXR786321 HHN786320:HHN786321 HRJ786320:HRJ786321 IBF786320:IBF786321 ILB786320:ILB786321 IUX786320:IUX786321 JET786320:JET786321 JOP786320:JOP786321 JYL786320:JYL786321 KIH786320:KIH786321 KSD786320:KSD786321 LBZ786320:LBZ786321 LLV786320:LLV786321 LVR786320:LVR786321 MFN786320:MFN786321 MPJ786320:MPJ786321 MZF786320:MZF786321 NJB786320:NJB786321 NSX786320:NSX786321 OCT786320:OCT786321 OMP786320:OMP786321 OWL786320:OWL786321 PGH786320:PGH786321 PQD786320:PQD786321 PZZ786320:PZZ786321 QJV786320:QJV786321 QTR786320:QTR786321 RDN786320:RDN786321 RNJ786320:RNJ786321 RXF786320:RXF786321 SHB786320:SHB786321 SQX786320:SQX786321 TAT786320:TAT786321 TKP786320:TKP786321 TUL786320:TUL786321 UEH786320:UEH786321 UOD786320:UOD786321 UXZ786320:UXZ786321 VHV786320:VHV786321 VRR786320:VRR786321 WBN786320:WBN786321 WLJ786320:WLJ786321 WVF786320:WVF786321 G851856:G851857 IT851856:IT851857 SP851856:SP851857 ACL851856:ACL851857 AMH851856:AMH851857 AWD851856:AWD851857 BFZ851856:BFZ851857 BPV851856:BPV851857 BZR851856:BZR851857 CJN851856:CJN851857 CTJ851856:CTJ851857 DDF851856:DDF851857 DNB851856:DNB851857 DWX851856:DWX851857 EGT851856:EGT851857 EQP851856:EQP851857 FAL851856:FAL851857 FKH851856:FKH851857 FUD851856:FUD851857 GDZ851856:GDZ851857 GNV851856:GNV851857 GXR851856:GXR851857 HHN851856:HHN851857 HRJ851856:HRJ851857 IBF851856:IBF851857 ILB851856:ILB851857 IUX851856:IUX851857 JET851856:JET851857 JOP851856:JOP851857 JYL851856:JYL851857 KIH851856:KIH851857 KSD851856:KSD851857 LBZ851856:LBZ851857 LLV851856:LLV851857 LVR851856:LVR851857 MFN851856:MFN851857 MPJ851856:MPJ851857 MZF851856:MZF851857 NJB851856:NJB851857 NSX851856:NSX851857 OCT851856:OCT851857 OMP851856:OMP851857 OWL851856:OWL851857 PGH851856:PGH851857 PQD851856:PQD851857 PZZ851856:PZZ851857 QJV851856:QJV851857 QTR851856:QTR851857 RDN851856:RDN851857 RNJ851856:RNJ851857 RXF851856:RXF851857 SHB851856:SHB851857 SQX851856:SQX851857 TAT851856:TAT851857 TKP851856:TKP851857 TUL851856:TUL851857 UEH851856:UEH851857 UOD851856:UOD851857 UXZ851856:UXZ851857 VHV851856:VHV851857 VRR851856:VRR851857 WBN851856:WBN851857 WLJ851856:WLJ851857 WVF851856:WVF851857 G917392:G917393 IT917392:IT917393 SP917392:SP917393 ACL917392:ACL917393 AMH917392:AMH917393 AWD917392:AWD917393 BFZ917392:BFZ917393 BPV917392:BPV917393 BZR917392:BZR917393 CJN917392:CJN917393 CTJ917392:CTJ917393 DDF917392:DDF917393 DNB917392:DNB917393 DWX917392:DWX917393 EGT917392:EGT917393 EQP917392:EQP917393 FAL917392:FAL917393 FKH917392:FKH917393 FUD917392:FUD917393 GDZ917392:GDZ917393 GNV917392:GNV917393 GXR917392:GXR917393 HHN917392:HHN917393 HRJ917392:HRJ917393 IBF917392:IBF917393 ILB917392:ILB917393 IUX917392:IUX917393 JET917392:JET917393 JOP917392:JOP917393 JYL917392:JYL917393 KIH917392:KIH917393 KSD917392:KSD917393 LBZ917392:LBZ917393 LLV917392:LLV917393 LVR917392:LVR917393 MFN917392:MFN917393 MPJ917392:MPJ917393 MZF917392:MZF917393 NJB917392:NJB917393 NSX917392:NSX917393 OCT917392:OCT917393 OMP917392:OMP917393 OWL917392:OWL917393 PGH917392:PGH917393 PQD917392:PQD917393 PZZ917392:PZZ917393 QJV917392:QJV917393 QTR917392:QTR917393 RDN917392:RDN917393 RNJ917392:RNJ917393 RXF917392:RXF917393 SHB917392:SHB917393 SQX917392:SQX917393 TAT917392:TAT917393 TKP917392:TKP917393 TUL917392:TUL917393 UEH917392:UEH917393 UOD917392:UOD917393 UXZ917392:UXZ917393 VHV917392:VHV917393 VRR917392:VRR917393 WBN917392:WBN917393 WLJ917392:WLJ917393 WVF917392:WVF917393 G982928:G982929 IT982928:IT982929 SP982928:SP982929 ACL982928:ACL982929 AMH982928:AMH982929 AWD982928:AWD982929 BFZ982928:BFZ982929 BPV982928:BPV982929 BZR982928:BZR982929 CJN982928:CJN982929 CTJ982928:CTJ982929 DDF982928:DDF982929 DNB982928:DNB982929 DWX982928:DWX982929 EGT982928:EGT982929 EQP982928:EQP982929 FAL982928:FAL982929 FKH982928:FKH982929 FUD982928:FUD982929 GDZ982928:GDZ982929 GNV982928:GNV982929 GXR982928:GXR982929 HHN982928:HHN982929 HRJ982928:HRJ982929 IBF982928:IBF982929 ILB982928:ILB982929 IUX982928:IUX982929 JET982928:JET982929 JOP982928:JOP982929 JYL982928:JYL982929 KIH982928:KIH982929 KSD982928:KSD982929 LBZ982928:LBZ982929 LLV982928:LLV982929 LVR982928:LVR982929 MFN982928:MFN982929 MPJ982928:MPJ982929 MZF982928:MZF982929 NJB982928:NJB982929 NSX982928:NSX982929 OCT982928:OCT982929 OMP982928:OMP982929 OWL982928:OWL982929 PGH982928:PGH982929 PQD982928:PQD982929 PZZ982928:PZZ982929 QJV982928:QJV982929 QTR982928:QTR982929 RDN982928:RDN982929 RNJ982928:RNJ982929 RXF982928:RXF982929 SHB982928:SHB982929 SQX982928:SQX982929 TAT982928:TAT982929 TKP982928:TKP982929 TUL982928:TUL982929 UEH982928:UEH982929 UOD982928:UOD982929 UXZ982928:UXZ982929 VHV982928:VHV982929 VRR982928:VRR982929 WBN982928:WBN982929 WLJ982928:WLJ982929 WVF982928:WVF982929 G65451:G65452 IT65451:IT65452 SP65451:SP65452 ACL65451:ACL65452 AMH65451:AMH65452 AWD65451:AWD65452 BFZ65451:BFZ65452 BPV65451:BPV65452 BZR65451:BZR65452 CJN65451:CJN65452 CTJ65451:CTJ65452 DDF65451:DDF65452 DNB65451:DNB65452 DWX65451:DWX65452 EGT65451:EGT65452 EQP65451:EQP65452 FAL65451:FAL65452 FKH65451:FKH65452 FUD65451:FUD65452 GDZ65451:GDZ65452 GNV65451:GNV65452 GXR65451:GXR65452 HHN65451:HHN65452 HRJ65451:HRJ65452 IBF65451:IBF65452 ILB65451:ILB65452 IUX65451:IUX65452 JET65451:JET65452 JOP65451:JOP65452 JYL65451:JYL65452 KIH65451:KIH65452 KSD65451:KSD65452 LBZ65451:LBZ65452 LLV65451:LLV65452 LVR65451:LVR65452 MFN65451:MFN65452 MPJ65451:MPJ65452 MZF65451:MZF65452 NJB65451:NJB65452 NSX65451:NSX65452 OCT65451:OCT65452 OMP65451:OMP65452 OWL65451:OWL65452 PGH65451:PGH65452 PQD65451:PQD65452 PZZ65451:PZZ65452 QJV65451:QJV65452 QTR65451:QTR65452 RDN65451:RDN65452 RNJ65451:RNJ65452 RXF65451:RXF65452 SHB65451:SHB65452 SQX65451:SQX65452 TAT65451:TAT65452 TKP65451:TKP65452 TUL65451:TUL65452 UEH65451:UEH65452 UOD65451:UOD65452 UXZ65451:UXZ65452 VHV65451:VHV65452 VRR65451:VRR65452 WBN65451:WBN65452 WLJ65451:WLJ65452 WVF65451:WVF65452 G130987:G130988 IT130987:IT130988 SP130987:SP130988 ACL130987:ACL130988 AMH130987:AMH130988 AWD130987:AWD130988 BFZ130987:BFZ130988 BPV130987:BPV130988 BZR130987:BZR130988 CJN130987:CJN130988 CTJ130987:CTJ130988 DDF130987:DDF130988 DNB130987:DNB130988 DWX130987:DWX130988 EGT130987:EGT130988 EQP130987:EQP130988 FAL130987:FAL130988 FKH130987:FKH130988 FUD130987:FUD130988 GDZ130987:GDZ130988 GNV130987:GNV130988 GXR130987:GXR130988 HHN130987:HHN130988 HRJ130987:HRJ130988 IBF130987:IBF130988 ILB130987:ILB130988 IUX130987:IUX130988 JET130987:JET130988 JOP130987:JOP130988 JYL130987:JYL130988 KIH130987:KIH130988 KSD130987:KSD130988 LBZ130987:LBZ130988 LLV130987:LLV130988 LVR130987:LVR130988 MFN130987:MFN130988 MPJ130987:MPJ130988 MZF130987:MZF130988 NJB130987:NJB130988 NSX130987:NSX130988 OCT130987:OCT130988 OMP130987:OMP130988 OWL130987:OWL130988 PGH130987:PGH130988 PQD130987:PQD130988 PZZ130987:PZZ130988 QJV130987:QJV130988 QTR130987:QTR130988 RDN130987:RDN130988 RNJ130987:RNJ130988 RXF130987:RXF130988 SHB130987:SHB130988 SQX130987:SQX130988 TAT130987:TAT130988 TKP130987:TKP130988 TUL130987:TUL130988 UEH130987:UEH130988 UOD130987:UOD130988 UXZ130987:UXZ130988 VHV130987:VHV130988 VRR130987:VRR130988 WBN130987:WBN130988 WLJ130987:WLJ130988 WVF130987:WVF130988 G196523:G196524 IT196523:IT196524 SP196523:SP196524 ACL196523:ACL196524 AMH196523:AMH196524 AWD196523:AWD196524 BFZ196523:BFZ196524 BPV196523:BPV196524 BZR196523:BZR196524 CJN196523:CJN196524 CTJ196523:CTJ196524 DDF196523:DDF196524 DNB196523:DNB196524 DWX196523:DWX196524 EGT196523:EGT196524 EQP196523:EQP196524 FAL196523:FAL196524 FKH196523:FKH196524 FUD196523:FUD196524 GDZ196523:GDZ196524 GNV196523:GNV196524 GXR196523:GXR196524 HHN196523:HHN196524 HRJ196523:HRJ196524 IBF196523:IBF196524 ILB196523:ILB196524 IUX196523:IUX196524 JET196523:JET196524 JOP196523:JOP196524 JYL196523:JYL196524 KIH196523:KIH196524 KSD196523:KSD196524 LBZ196523:LBZ196524 LLV196523:LLV196524 LVR196523:LVR196524 MFN196523:MFN196524 MPJ196523:MPJ196524 MZF196523:MZF196524 NJB196523:NJB196524 NSX196523:NSX196524 OCT196523:OCT196524 OMP196523:OMP196524 OWL196523:OWL196524 PGH196523:PGH196524 PQD196523:PQD196524 PZZ196523:PZZ196524 QJV196523:QJV196524 QTR196523:QTR196524 RDN196523:RDN196524 RNJ196523:RNJ196524 RXF196523:RXF196524 SHB196523:SHB196524 SQX196523:SQX196524 TAT196523:TAT196524 TKP196523:TKP196524 TUL196523:TUL196524 UEH196523:UEH196524 UOD196523:UOD196524 UXZ196523:UXZ196524 VHV196523:VHV196524 VRR196523:VRR196524 WBN196523:WBN196524 WLJ196523:WLJ196524 WVF196523:WVF196524 G262059:G262060 IT262059:IT262060 SP262059:SP262060 ACL262059:ACL262060 AMH262059:AMH262060 AWD262059:AWD262060 BFZ262059:BFZ262060 BPV262059:BPV262060 BZR262059:BZR262060 CJN262059:CJN262060 CTJ262059:CTJ262060 DDF262059:DDF262060 DNB262059:DNB262060 DWX262059:DWX262060 EGT262059:EGT262060 EQP262059:EQP262060 FAL262059:FAL262060 FKH262059:FKH262060 FUD262059:FUD262060 GDZ262059:GDZ262060 GNV262059:GNV262060 GXR262059:GXR262060 HHN262059:HHN262060 HRJ262059:HRJ262060 IBF262059:IBF262060 ILB262059:ILB262060 IUX262059:IUX262060 JET262059:JET262060 JOP262059:JOP262060 JYL262059:JYL262060 KIH262059:KIH262060 KSD262059:KSD262060 LBZ262059:LBZ262060 LLV262059:LLV262060 LVR262059:LVR262060 MFN262059:MFN262060 MPJ262059:MPJ262060 MZF262059:MZF262060 NJB262059:NJB262060 NSX262059:NSX262060 OCT262059:OCT262060 OMP262059:OMP262060 OWL262059:OWL262060 PGH262059:PGH262060 PQD262059:PQD262060 PZZ262059:PZZ262060 QJV262059:QJV262060 QTR262059:QTR262060 RDN262059:RDN262060 RNJ262059:RNJ262060 RXF262059:RXF262060 SHB262059:SHB262060 SQX262059:SQX262060 TAT262059:TAT262060 TKP262059:TKP262060 TUL262059:TUL262060 UEH262059:UEH262060 UOD262059:UOD262060 UXZ262059:UXZ262060 VHV262059:VHV262060 VRR262059:VRR262060 WBN262059:WBN262060 WLJ262059:WLJ262060 WVF262059:WVF262060 G327595:G327596 IT327595:IT327596 SP327595:SP327596 ACL327595:ACL327596 AMH327595:AMH327596 AWD327595:AWD327596 BFZ327595:BFZ327596 BPV327595:BPV327596 BZR327595:BZR327596 CJN327595:CJN327596 CTJ327595:CTJ327596 DDF327595:DDF327596 DNB327595:DNB327596 DWX327595:DWX327596 EGT327595:EGT327596 EQP327595:EQP327596 FAL327595:FAL327596 FKH327595:FKH327596 FUD327595:FUD327596 GDZ327595:GDZ327596 GNV327595:GNV327596 GXR327595:GXR327596 HHN327595:HHN327596 HRJ327595:HRJ327596 IBF327595:IBF327596 ILB327595:ILB327596 IUX327595:IUX327596 JET327595:JET327596 JOP327595:JOP327596 JYL327595:JYL327596 KIH327595:KIH327596 KSD327595:KSD327596 LBZ327595:LBZ327596 LLV327595:LLV327596 LVR327595:LVR327596 MFN327595:MFN327596 MPJ327595:MPJ327596 MZF327595:MZF327596 NJB327595:NJB327596 NSX327595:NSX327596 OCT327595:OCT327596 OMP327595:OMP327596 OWL327595:OWL327596 PGH327595:PGH327596 PQD327595:PQD327596 PZZ327595:PZZ327596 QJV327595:QJV327596 QTR327595:QTR327596 RDN327595:RDN327596 RNJ327595:RNJ327596 RXF327595:RXF327596 SHB327595:SHB327596 SQX327595:SQX327596 TAT327595:TAT327596 TKP327595:TKP327596 TUL327595:TUL327596 UEH327595:UEH327596 UOD327595:UOD327596 UXZ327595:UXZ327596 VHV327595:VHV327596 VRR327595:VRR327596 WBN327595:WBN327596 WLJ327595:WLJ327596 WVF327595:WVF327596 G393131:G393132 IT393131:IT393132 SP393131:SP393132 ACL393131:ACL393132 AMH393131:AMH393132 AWD393131:AWD393132 BFZ393131:BFZ393132 BPV393131:BPV393132 BZR393131:BZR393132 CJN393131:CJN393132 CTJ393131:CTJ393132 DDF393131:DDF393132 DNB393131:DNB393132 DWX393131:DWX393132 EGT393131:EGT393132 EQP393131:EQP393132 FAL393131:FAL393132 FKH393131:FKH393132 FUD393131:FUD393132 GDZ393131:GDZ393132 GNV393131:GNV393132 GXR393131:GXR393132 HHN393131:HHN393132 HRJ393131:HRJ393132 IBF393131:IBF393132 ILB393131:ILB393132 IUX393131:IUX393132 JET393131:JET393132 JOP393131:JOP393132 JYL393131:JYL393132 KIH393131:KIH393132 KSD393131:KSD393132 LBZ393131:LBZ393132 LLV393131:LLV393132 LVR393131:LVR393132 MFN393131:MFN393132 MPJ393131:MPJ393132 MZF393131:MZF393132 NJB393131:NJB393132 NSX393131:NSX393132 OCT393131:OCT393132 OMP393131:OMP393132 OWL393131:OWL393132 PGH393131:PGH393132 PQD393131:PQD393132 PZZ393131:PZZ393132 QJV393131:QJV393132 QTR393131:QTR393132 RDN393131:RDN393132 RNJ393131:RNJ393132 RXF393131:RXF393132 SHB393131:SHB393132 SQX393131:SQX393132 TAT393131:TAT393132 TKP393131:TKP393132 TUL393131:TUL393132 UEH393131:UEH393132 UOD393131:UOD393132 UXZ393131:UXZ393132 VHV393131:VHV393132 VRR393131:VRR393132 WBN393131:WBN393132 WLJ393131:WLJ393132 WVF393131:WVF393132 G458667:G458668 IT458667:IT458668 SP458667:SP458668 ACL458667:ACL458668 AMH458667:AMH458668 AWD458667:AWD458668 BFZ458667:BFZ458668 BPV458667:BPV458668 BZR458667:BZR458668 CJN458667:CJN458668 CTJ458667:CTJ458668 DDF458667:DDF458668 DNB458667:DNB458668 DWX458667:DWX458668 EGT458667:EGT458668 EQP458667:EQP458668 FAL458667:FAL458668 FKH458667:FKH458668 FUD458667:FUD458668 GDZ458667:GDZ458668 GNV458667:GNV458668 GXR458667:GXR458668 HHN458667:HHN458668 HRJ458667:HRJ458668 IBF458667:IBF458668 ILB458667:ILB458668 IUX458667:IUX458668 JET458667:JET458668 JOP458667:JOP458668 JYL458667:JYL458668 KIH458667:KIH458668 KSD458667:KSD458668 LBZ458667:LBZ458668 LLV458667:LLV458668 LVR458667:LVR458668 MFN458667:MFN458668 MPJ458667:MPJ458668 MZF458667:MZF458668 NJB458667:NJB458668 NSX458667:NSX458668 OCT458667:OCT458668 OMP458667:OMP458668 OWL458667:OWL458668 PGH458667:PGH458668 PQD458667:PQD458668 PZZ458667:PZZ458668 QJV458667:QJV458668 QTR458667:QTR458668 RDN458667:RDN458668 RNJ458667:RNJ458668 RXF458667:RXF458668 SHB458667:SHB458668 SQX458667:SQX458668 TAT458667:TAT458668 TKP458667:TKP458668 TUL458667:TUL458668 UEH458667:UEH458668 UOD458667:UOD458668 UXZ458667:UXZ458668 VHV458667:VHV458668 VRR458667:VRR458668 WBN458667:WBN458668 WLJ458667:WLJ458668 WVF458667:WVF458668 G524203:G524204 IT524203:IT524204 SP524203:SP524204 ACL524203:ACL524204 AMH524203:AMH524204 AWD524203:AWD524204 BFZ524203:BFZ524204 BPV524203:BPV524204 BZR524203:BZR524204 CJN524203:CJN524204 CTJ524203:CTJ524204 DDF524203:DDF524204 DNB524203:DNB524204 DWX524203:DWX524204 EGT524203:EGT524204 EQP524203:EQP524204 FAL524203:FAL524204 FKH524203:FKH524204 FUD524203:FUD524204 GDZ524203:GDZ524204 GNV524203:GNV524204 GXR524203:GXR524204 HHN524203:HHN524204 HRJ524203:HRJ524204 IBF524203:IBF524204 ILB524203:ILB524204 IUX524203:IUX524204 JET524203:JET524204 JOP524203:JOP524204 JYL524203:JYL524204 KIH524203:KIH524204 KSD524203:KSD524204 LBZ524203:LBZ524204 LLV524203:LLV524204 LVR524203:LVR524204 MFN524203:MFN524204 MPJ524203:MPJ524204 MZF524203:MZF524204 NJB524203:NJB524204 NSX524203:NSX524204 OCT524203:OCT524204 OMP524203:OMP524204 OWL524203:OWL524204 PGH524203:PGH524204 PQD524203:PQD524204 PZZ524203:PZZ524204 QJV524203:QJV524204 QTR524203:QTR524204 RDN524203:RDN524204 RNJ524203:RNJ524204 RXF524203:RXF524204 SHB524203:SHB524204 SQX524203:SQX524204 TAT524203:TAT524204 TKP524203:TKP524204 TUL524203:TUL524204 UEH524203:UEH524204 UOD524203:UOD524204 UXZ524203:UXZ524204 VHV524203:VHV524204 VRR524203:VRR524204 WBN524203:WBN524204 WLJ524203:WLJ524204 WVF524203:WVF524204 G589739:G589740 IT589739:IT589740 SP589739:SP589740 ACL589739:ACL589740 AMH589739:AMH589740 AWD589739:AWD589740 BFZ589739:BFZ589740 BPV589739:BPV589740 BZR589739:BZR589740 CJN589739:CJN589740 CTJ589739:CTJ589740 DDF589739:DDF589740 DNB589739:DNB589740 DWX589739:DWX589740 EGT589739:EGT589740 EQP589739:EQP589740 FAL589739:FAL589740 FKH589739:FKH589740 FUD589739:FUD589740 GDZ589739:GDZ589740 GNV589739:GNV589740 GXR589739:GXR589740 HHN589739:HHN589740 HRJ589739:HRJ589740 IBF589739:IBF589740 ILB589739:ILB589740 IUX589739:IUX589740 JET589739:JET589740 JOP589739:JOP589740 JYL589739:JYL589740 KIH589739:KIH589740 KSD589739:KSD589740 LBZ589739:LBZ589740 LLV589739:LLV589740 LVR589739:LVR589740 MFN589739:MFN589740 MPJ589739:MPJ589740 MZF589739:MZF589740 NJB589739:NJB589740 NSX589739:NSX589740 OCT589739:OCT589740 OMP589739:OMP589740 OWL589739:OWL589740 PGH589739:PGH589740 PQD589739:PQD589740 PZZ589739:PZZ589740 QJV589739:QJV589740 QTR589739:QTR589740 RDN589739:RDN589740 RNJ589739:RNJ589740 RXF589739:RXF589740 SHB589739:SHB589740 SQX589739:SQX589740 TAT589739:TAT589740 TKP589739:TKP589740 TUL589739:TUL589740 UEH589739:UEH589740 UOD589739:UOD589740 UXZ589739:UXZ589740 VHV589739:VHV589740 VRR589739:VRR589740 WBN589739:WBN589740 WLJ589739:WLJ589740 WVF589739:WVF589740 G655275:G655276 IT655275:IT655276 SP655275:SP655276 ACL655275:ACL655276 AMH655275:AMH655276 AWD655275:AWD655276 BFZ655275:BFZ655276 BPV655275:BPV655276 BZR655275:BZR655276 CJN655275:CJN655276 CTJ655275:CTJ655276 DDF655275:DDF655276 DNB655275:DNB655276 DWX655275:DWX655276 EGT655275:EGT655276 EQP655275:EQP655276 FAL655275:FAL655276 FKH655275:FKH655276 FUD655275:FUD655276 GDZ655275:GDZ655276 GNV655275:GNV655276 GXR655275:GXR655276 HHN655275:HHN655276 HRJ655275:HRJ655276 IBF655275:IBF655276 ILB655275:ILB655276 IUX655275:IUX655276 JET655275:JET655276 JOP655275:JOP655276 JYL655275:JYL655276 KIH655275:KIH655276 KSD655275:KSD655276 LBZ655275:LBZ655276 LLV655275:LLV655276 LVR655275:LVR655276 MFN655275:MFN655276 MPJ655275:MPJ655276 MZF655275:MZF655276 NJB655275:NJB655276 NSX655275:NSX655276 OCT655275:OCT655276 OMP655275:OMP655276 OWL655275:OWL655276 PGH655275:PGH655276 PQD655275:PQD655276 PZZ655275:PZZ655276 QJV655275:QJV655276 QTR655275:QTR655276 RDN655275:RDN655276 RNJ655275:RNJ655276 RXF655275:RXF655276 SHB655275:SHB655276 SQX655275:SQX655276 TAT655275:TAT655276 TKP655275:TKP655276 TUL655275:TUL655276 UEH655275:UEH655276 UOD655275:UOD655276 UXZ655275:UXZ655276 VHV655275:VHV655276 VRR655275:VRR655276 WBN655275:WBN655276 WLJ655275:WLJ655276 WVF655275:WVF655276 G720811:G720812 IT720811:IT720812 SP720811:SP720812 ACL720811:ACL720812 AMH720811:AMH720812 AWD720811:AWD720812 BFZ720811:BFZ720812 BPV720811:BPV720812 BZR720811:BZR720812 CJN720811:CJN720812 CTJ720811:CTJ720812 DDF720811:DDF720812 DNB720811:DNB720812 DWX720811:DWX720812 EGT720811:EGT720812 EQP720811:EQP720812 FAL720811:FAL720812 FKH720811:FKH720812 FUD720811:FUD720812 GDZ720811:GDZ720812 GNV720811:GNV720812 GXR720811:GXR720812 HHN720811:HHN720812 HRJ720811:HRJ720812 IBF720811:IBF720812 ILB720811:ILB720812 IUX720811:IUX720812 JET720811:JET720812 JOP720811:JOP720812 JYL720811:JYL720812 KIH720811:KIH720812 KSD720811:KSD720812 LBZ720811:LBZ720812 LLV720811:LLV720812 LVR720811:LVR720812 MFN720811:MFN720812 MPJ720811:MPJ720812 MZF720811:MZF720812 NJB720811:NJB720812 NSX720811:NSX720812 OCT720811:OCT720812 OMP720811:OMP720812 OWL720811:OWL720812 PGH720811:PGH720812 PQD720811:PQD720812 PZZ720811:PZZ720812 QJV720811:QJV720812 QTR720811:QTR720812 RDN720811:RDN720812 RNJ720811:RNJ720812 RXF720811:RXF720812 SHB720811:SHB720812 SQX720811:SQX720812 TAT720811:TAT720812 TKP720811:TKP720812 TUL720811:TUL720812 UEH720811:UEH720812 UOD720811:UOD720812 UXZ720811:UXZ720812 VHV720811:VHV720812 VRR720811:VRR720812 WBN720811:WBN720812 WLJ720811:WLJ720812 WVF720811:WVF720812 G786347:G786348 IT786347:IT786348 SP786347:SP786348 ACL786347:ACL786348 AMH786347:AMH786348 AWD786347:AWD786348 BFZ786347:BFZ786348 BPV786347:BPV786348 BZR786347:BZR786348 CJN786347:CJN786348 CTJ786347:CTJ786348 DDF786347:DDF786348 DNB786347:DNB786348 DWX786347:DWX786348 EGT786347:EGT786348 EQP786347:EQP786348 FAL786347:FAL786348 FKH786347:FKH786348 FUD786347:FUD786348 GDZ786347:GDZ786348 GNV786347:GNV786348 GXR786347:GXR786348 HHN786347:HHN786348 HRJ786347:HRJ786348 IBF786347:IBF786348 ILB786347:ILB786348 IUX786347:IUX786348 JET786347:JET786348 JOP786347:JOP786348 JYL786347:JYL786348 KIH786347:KIH786348 KSD786347:KSD786348 LBZ786347:LBZ786348 LLV786347:LLV786348 LVR786347:LVR786348 MFN786347:MFN786348 MPJ786347:MPJ786348 MZF786347:MZF786348 NJB786347:NJB786348 NSX786347:NSX786348 OCT786347:OCT786348 OMP786347:OMP786348 OWL786347:OWL786348 PGH786347:PGH786348 PQD786347:PQD786348 PZZ786347:PZZ786348 QJV786347:QJV786348 QTR786347:QTR786348 RDN786347:RDN786348 RNJ786347:RNJ786348 RXF786347:RXF786348 SHB786347:SHB786348 SQX786347:SQX786348 TAT786347:TAT786348 TKP786347:TKP786348 TUL786347:TUL786348 UEH786347:UEH786348 UOD786347:UOD786348 UXZ786347:UXZ786348 VHV786347:VHV786348 VRR786347:VRR786348 WBN786347:WBN786348 WLJ786347:WLJ786348 WVF786347:WVF786348 G851883:G851884 IT851883:IT851884 SP851883:SP851884 ACL851883:ACL851884 AMH851883:AMH851884 AWD851883:AWD851884 BFZ851883:BFZ851884 BPV851883:BPV851884 BZR851883:BZR851884 CJN851883:CJN851884 CTJ851883:CTJ851884 DDF851883:DDF851884 DNB851883:DNB851884 DWX851883:DWX851884 EGT851883:EGT851884 EQP851883:EQP851884 FAL851883:FAL851884 FKH851883:FKH851884 FUD851883:FUD851884 GDZ851883:GDZ851884 GNV851883:GNV851884 GXR851883:GXR851884 HHN851883:HHN851884 HRJ851883:HRJ851884 IBF851883:IBF851884 ILB851883:ILB851884 IUX851883:IUX851884 JET851883:JET851884 JOP851883:JOP851884 JYL851883:JYL851884 KIH851883:KIH851884 KSD851883:KSD851884 LBZ851883:LBZ851884 LLV851883:LLV851884 LVR851883:LVR851884 MFN851883:MFN851884 MPJ851883:MPJ851884 MZF851883:MZF851884 NJB851883:NJB851884 NSX851883:NSX851884 OCT851883:OCT851884 OMP851883:OMP851884 OWL851883:OWL851884 PGH851883:PGH851884 PQD851883:PQD851884 PZZ851883:PZZ851884 QJV851883:QJV851884 QTR851883:QTR851884 RDN851883:RDN851884 RNJ851883:RNJ851884 RXF851883:RXF851884 SHB851883:SHB851884 SQX851883:SQX851884 TAT851883:TAT851884 TKP851883:TKP851884 TUL851883:TUL851884 UEH851883:UEH851884 UOD851883:UOD851884 UXZ851883:UXZ851884 VHV851883:VHV851884 VRR851883:VRR851884 WBN851883:WBN851884 WLJ851883:WLJ851884 WVF851883:WVF851884 G917419:G917420 IT917419:IT917420 SP917419:SP917420 ACL917419:ACL917420 AMH917419:AMH917420 AWD917419:AWD917420 BFZ917419:BFZ917420 BPV917419:BPV917420 BZR917419:BZR917420 CJN917419:CJN917420 CTJ917419:CTJ917420 DDF917419:DDF917420 DNB917419:DNB917420 DWX917419:DWX917420 EGT917419:EGT917420 EQP917419:EQP917420 FAL917419:FAL917420 FKH917419:FKH917420 FUD917419:FUD917420 GDZ917419:GDZ917420 GNV917419:GNV917420 GXR917419:GXR917420 HHN917419:HHN917420 HRJ917419:HRJ917420 IBF917419:IBF917420 ILB917419:ILB917420 IUX917419:IUX917420 JET917419:JET917420 JOP917419:JOP917420 JYL917419:JYL917420 KIH917419:KIH917420 KSD917419:KSD917420 LBZ917419:LBZ917420 LLV917419:LLV917420 LVR917419:LVR917420 MFN917419:MFN917420 MPJ917419:MPJ917420 MZF917419:MZF917420 NJB917419:NJB917420 NSX917419:NSX917420 OCT917419:OCT917420 OMP917419:OMP917420 OWL917419:OWL917420 PGH917419:PGH917420 PQD917419:PQD917420 PZZ917419:PZZ917420 QJV917419:QJV917420 QTR917419:QTR917420 RDN917419:RDN917420 RNJ917419:RNJ917420 RXF917419:RXF917420 SHB917419:SHB917420 SQX917419:SQX917420 TAT917419:TAT917420 TKP917419:TKP917420 TUL917419:TUL917420 UEH917419:UEH917420 UOD917419:UOD917420 UXZ917419:UXZ917420 VHV917419:VHV917420 VRR917419:VRR917420 WBN917419:WBN917420 WLJ917419:WLJ917420 WVF917419:WVF917420 G982955:G982956 IT982955:IT982956 SP982955:SP982956 ACL982955:ACL982956 AMH982955:AMH982956 AWD982955:AWD982956 BFZ982955:BFZ982956 BPV982955:BPV982956 BZR982955:BZR982956 CJN982955:CJN982956 CTJ982955:CTJ982956 DDF982955:DDF982956 DNB982955:DNB982956 DWX982955:DWX982956 EGT982955:EGT982956 EQP982955:EQP982956 FAL982955:FAL982956 FKH982955:FKH982956 FUD982955:FUD982956 GDZ982955:GDZ982956 GNV982955:GNV982956 GXR982955:GXR982956 HHN982955:HHN982956 HRJ982955:HRJ982956 IBF982955:IBF982956 ILB982955:ILB982956 IUX982955:IUX982956 JET982955:JET982956 JOP982955:JOP982956 JYL982955:JYL982956 KIH982955:KIH982956 KSD982955:KSD982956 LBZ982955:LBZ982956 LLV982955:LLV982956 LVR982955:LVR982956 MFN982955:MFN982956 MPJ982955:MPJ982956 MZF982955:MZF982956 NJB982955:NJB982956 NSX982955:NSX982956 OCT982955:OCT982956 OMP982955:OMP982956 OWL982955:OWL982956 PGH982955:PGH982956 PQD982955:PQD982956 PZZ982955:PZZ982956 QJV982955:QJV982956 QTR982955:QTR982956 RDN982955:RDN982956 RNJ982955:RNJ982956 RXF982955:RXF982956 SHB982955:SHB982956 SQX982955:SQX982956 TAT982955:TAT982956 TKP982955:TKP982956 TUL982955:TUL982956 UEH982955:UEH982956 UOD982955:UOD982956 UXZ982955:UXZ982956 VHV982955:VHV982956 VRR982955:VRR982956 WBN982955:WBN982956 WLJ982955:WLJ982956 WVF982955:WVF982956 WVF10:WVF65383 WLJ10:WLJ65383 WBN10:WBN65383 VRR10:VRR65383 VHV10:VHV65383 UXZ10:UXZ65383 UOD10:UOD65383 UEH10:UEH65383 TUL10:TUL65383 TKP10:TKP65383 TAT10:TAT65383 SQX10:SQX65383 SHB10:SHB65383 RXF10:RXF65383 RNJ10:RNJ65383 RDN10:RDN65383 QTR10:QTR65383 QJV10:QJV65383 PZZ10:PZZ65383 PQD10:PQD65383 PGH10:PGH65383 OWL10:OWL65383 OMP10:OMP65383 OCT10:OCT65383 NSX10:NSX65383 NJB10:NJB65383 MZF10:MZF65383 MPJ10:MPJ65383 MFN10:MFN65383 LVR10:LVR65383 LLV10:LLV65383 LBZ10:LBZ65383 KSD10:KSD65383 KIH10:KIH65383 JYL10:JYL65383 JOP10:JOP65383 JET10:JET65383 IUX10:IUX65383 ILB10:ILB65383 IBF10:IBF65383 HRJ10:HRJ65383 HHN10:HHN65383 GXR10:GXR65383 GNV10:GNV65383 GDZ10:GDZ65383 FUD10:FUD65383 FKH10:FKH65383 FAL10:FAL65383 EQP10:EQP65383 EGT10:EGT65383 DWX10:DWX65383 DNB10:DNB65383 DDF10:DDF65383 CTJ10:CTJ65383 CJN10:CJN65383 BZR10:BZR65383 BPV10:BPV65383 BFZ10:BFZ65383 AWD10:AWD65383 AMH10:AMH65383 ACL10:ACL65383 SP10:SP65383 IT10:IT65383 G10:G65383</xm:sqref>
        </x14:dataValidation>
        <x14:dataValidation type="textLength" operator="equal" allowBlank="1" showInputMessage="1" showErrorMessage="1" error="请按照标准填写：1位大写字母 + 2位数字" xr:uid="{00000000-0002-0000-0000-000011000000}">
          <x14:formula1>
            <xm:f>3</xm:f>
          </x14:formula1>
          <xm:sqref>E4 IR4 SN4 ACJ4 AMF4 AWB4 BFX4 BPT4 BZP4 CJL4 CTH4 DDD4 DMZ4 DWV4 EGR4 EQN4 FAJ4 FKF4 FUB4 GDX4 GNT4 GXP4 HHL4 HRH4 IBD4 IKZ4 IUV4 JER4 JON4 JYJ4 KIF4 KSB4 LBX4 LLT4 LVP4 MFL4 MPH4 MZD4 NIZ4 NSV4 OCR4 OMN4 OWJ4 PGF4 PQB4 PZX4 QJT4 QTP4 RDL4 RNH4 RXD4 SGZ4 SQV4 TAR4 TKN4 TUJ4 UEF4 UOB4 UXX4 VHT4 VRP4 WBL4 WLH4 WVD4 E65387 IR65387 SN65387 ACJ65387 AMF65387 AWB65387 BFX65387 BPT65387 BZP65387 CJL65387 CTH65387 DDD65387 DMZ65387 DWV65387 EGR65387 EQN65387 FAJ65387 FKF65387 FUB65387 GDX65387 GNT65387 GXP65387 HHL65387 HRH65387 IBD65387 IKZ65387 IUV65387 JER65387 JON65387 JYJ65387 KIF65387 KSB65387 LBX65387 LLT65387 LVP65387 MFL65387 MPH65387 MZD65387 NIZ65387 NSV65387 OCR65387 OMN65387 OWJ65387 PGF65387 PQB65387 PZX65387 QJT65387 QTP65387 RDL65387 RNH65387 RXD65387 SGZ65387 SQV65387 TAR65387 TKN65387 TUJ65387 UEF65387 UOB65387 UXX65387 VHT65387 VRP65387 WBL65387 WLH65387 WVD65387 E130923 IR130923 SN130923 ACJ130923 AMF130923 AWB130923 BFX130923 BPT130923 BZP130923 CJL130923 CTH130923 DDD130923 DMZ130923 DWV130923 EGR130923 EQN130923 FAJ130923 FKF130923 FUB130923 GDX130923 GNT130923 GXP130923 HHL130923 HRH130923 IBD130923 IKZ130923 IUV130923 JER130923 JON130923 JYJ130923 KIF130923 KSB130923 LBX130923 LLT130923 LVP130923 MFL130923 MPH130923 MZD130923 NIZ130923 NSV130923 OCR130923 OMN130923 OWJ130923 PGF130923 PQB130923 PZX130923 QJT130923 QTP130923 RDL130923 RNH130923 RXD130923 SGZ130923 SQV130923 TAR130923 TKN130923 TUJ130923 UEF130923 UOB130923 UXX130923 VHT130923 VRP130923 WBL130923 WLH130923 WVD130923 E196459 IR196459 SN196459 ACJ196459 AMF196459 AWB196459 BFX196459 BPT196459 BZP196459 CJL196459 CTH196459 DDD196459 DMZ196459 DWV196459 EGR196459 EQN196459 FAJ196459 FKF196459 FUB196459 GDX196459 GNT196459 GXP196459 HHL196459 HRH196459 IBD196459 IKZ196459 IUV196459 JER196459 JON196459 JYJ196459 KIF196459 KSB196459 LBX196459 LLT196459 LVP196459 MFL196459 MPH196459 MZD196459 NIZ196459 NSV196459 OCR196459 OMN196459 OWJ196459 PGF196459 PQB196459 PZX196459 QJT196459 QTP196459 RDL196459 RNH196459 RXD196459 SGZ196459 SQV196459 TAR196459 TKN196459 TUJ196459 UEF196459 UOB196459 UXX196459 VHT196459 VRP196459 WBL196459 WLH196459 WVD196459 E261995 IR261995 SN261995 ACJ261995 AMF261995 AWB261995 BFX261995 BPT261995 BZP261995 CJL261995 CTH261995 DDD261995 DMZ261995 DWV261995 EGR261995 EQN261995 FAJ261995 FKF261995 FUB261995 GDX261995 GNT261995 GXP261995 HHL261995 HRH261995 IBD261995 IKZ261995 IUV261995 JER261995 JON261995 JYJ261995 KIF261995 KSB261995 LBX261995 LLT261995 LVP261995 MFL261995 MPH261995 MZD261995 NIZ261995 NSV261995 OCR261995 OMN261995 OWJ261995 PGF261995 PQB261995 PZX261995 QJT261995 QTP261995 RDL261995 RNH261995 RXD261995 SGZ261995 SQV261995 TAR261995 TKN261995 TUJ261995 UEF261995 UOB261995 UXX261995 VHT261995 VRP261995 WBL261995 WLH261995 WVD261995 E327531 IR327531 SN327531 ACJ327531 AMF327531 AWB327531 BFX327531 BPT327531 BZP327531 CJL327531 CTH327531 DDD327531 DMZ327531 DWV327531 EGR327531 EQN327531 FAJ327531 FKF327531 FUB327531 GDX327531 GNT327531 GXP327531 HHL327531 HRH327531 IBD327531 IKZ327531 IUV327531 JER327531 JON327531 JYJ327531 KIF327531 KSB327531 LBX327531 LLT327531 LVP327531 MFL327531 MPH327531 MZD327531 NIZ327531 NSV327531 OCR327531 OMN327531 OWJ327531 PGF327531 PQB327531 PZX327531 QJT327531 QTP327531 RDL327531 RNH327531 RXD327531 SGZ327531 SQV327531 TAR327531 TKN327531 TUJ327531 UEF327531 UOB327531 UXX327531 VHT327531 VRP327531 WBL327531 WLH327531 WVD327531 E393067 IR393067 SN393067 ACJ393067 AMF393067 AWB393067 BFX393067 BPT393067 BZP393067 CJL393067 CTH393067 DDD393067 DMZ393067 DWV393067 EGR393067 EQN393067 FAJ393067 FKF393067 FUB393067 GDX393067 GNT393067 GXP393067 HHL393067 HRH393067 IBD393067 IKZ393067 IUV393067 JER393067 JON393067 JYJ393067 KIF393067 KSB393067 LBX393067 LLT393067 LVP393067 MFL393067 MPH393067 MZD393067 NIZ393067 NSV393067 OCR393067 OMN393067 OWJ393067 PGF393067 PQB393067 PZX393067 QJT393067 QTP393067 RDL393067 RNH393067 RXD393067 SGZ393067 SQV393067 TAR393067 TKN393067 TUJ393067 UEF393067 UOB393067 UXX393067 VHT393067 VRP393067 WBL393067 WLH393067 WVD393067 E458603 IR458603 SN458603 ACJ458603 AMF458603 AWB458603 BFX458603 BPT458603 BZP458603 CJL458603 CTH458603 DDD458603 DMZ458603 DWV458603 EGR458603 EQN458603 FAJ458603 FKF458603 FUB458603 GDX458603 GNT458603 GXP458603 HHL458603 HRH458603 IBD458603 IKZ458603 IUV458603 JER458603 JON458603 JYJ458603 KIF458603 KSB458603 LBX458603 LLT458603 LVP458603 MFL458603 MPH458603 MZD458603 NIZ458603 NSV458603 OCR458603 OMN458603 OWJ458603 PGF458603 PQB458603 PZX458603 QJT458603 QTP458603 RDL458603 RNH458603 RXD458603 SGZ458603 SQV458603 TAR458603 TKN458603 TUJ458603 UEF458603 UOB458603 UXX458603 VHT458603 VRP458603 WBL458603 WLH458603 WVD458603 E524139 IR524139 SN524139 ACJ524139 AMF524139 AWB524139 BFX524139 BPT524139 BZP524139 CJL524139 CTH524139 DDD524139 DMZ524139 DWV524139 EGR524139 EQN524139 FAJ524139 FKF524139 FUB524139 GDX524139 GNT524139 GXP524139 HHL524139 HRH524139 IBD524139 IKZ524139 IUV524139 JER524139 JON524139 JYJ524139 KIF524139 KSB524139 LBX524139 LLT524139 LVP524139 MFL524139 MPH524139 MZD524139 NIZ524139 NSV524139 OCR524139 OMN524139 OWJ524139 PGF524139 PQB524139 PZX524139 QJT524139 QTP524139 RDL524139 RNH524139 RXD524139 SGZ524139 SQV524139 TAR524139 TKN524139 TUJ524139 UEF524139 UOB524139 UXX524139 VHT524139 VRP524139 WBL524139 WLH524139 WVD524139 E589675 IR589675 SN589675 ACJ589675 AMF589675 AWB589675 BFX589675 BPT589675 BZP589675 CJL589675 CTH589675 DDD589675 DMZ589675 DWV589675 EGR589675 EQN589675 FAJ589675 FKF589675 FUB589675 GDX589675 GNT589675 GXP589675 HHL589675 HRH589675 IBD589675 IKZ589675 IUV589675 JER589675 JON589675 JYJ589675 KIF589675 KSB589675 LBX589675 LLT589675 LVP589675 MFL589675 MPH589675 MZD589675 NIZ589675 NSV589675 OCR589675 OMN589675 OWJ589675 PGF589675 PQB589675 PZX589675 QJT589675 QTP589675 RDL589675 RNH589675 RXD589675 SGZ589675 SQV589675 TAR589675 TKN589675 TUJ589675 UEF589675 UOB589675 UXX589675 VHT589675 VRP589675 WBL589675 WLH589675 WVD589675 E655211 IR655211 SN655211 ACJ655211 AMF655211 AWB655211 BFX655211 BPT655211 BZP655211 CJL655211 CTH655211 DDD655211 DMZ655211 DWV655211 EGR655211 EQN655211 FAJ655211 FKF655211 FUB655211 GDX655211 GNT655211 GXP655211 HHL655211 HRH655211 IBD655211 IKZ655211 IUV655211 JER655211 JON655211 JYJ655211 KIF655211 KSB655211 LBX655211 LLT655211 LVP655211 MFL655211 MPH655211 MZD655211 NIZ655211 NSV655211 OCR655211 OMN655211 OWJ655211 PGF655211 PQB655211 PZX655211 QJT655211 QTP655211 RDL655211 RNH655211 RXD655211 SGZ655211 SQV655211 TAR655211 TKN655211 TUJ655211 UEF655211 UOB655211 UXX655211 VHT655211 VRP655211 WBL655211 WLH655211 WVD655211 E720747 IR720747 SN720747 ACJ720747 AMF720747 AWB720747 BFX720747 BPT720747 BZP720747 CJL720747 CTH720747 DDD720747 DMZ720747 DWV720747 EGR720747 EQN720747 FAJ720747 FKF720747 FUB720747 GDX720747 GNT720747 GXP720747 HHL720747 HRH720747 IBD720747 IKZ720747 IUV720747 JER720747 JON720747 JYJ720747 KIF720747 KSB720747 LBX720747 LLT720747 LVP720747 MFL720747 MPH720747 MZD720747 NIZ720747 NSV720747 OCR720747 OMN720747 OWJ720747 PGF720747 PQB720747 PZX720747 QJT720747 QTP720747 RDL720747 RNH720747 RXD720747 SGZ720747 SQV720747 TAR720747 TKN720747 TUJ720747 UEF720747 UOB720747 UXX720747 VHT720747 VRP720747 WBL720747 WLH720747 WVD720747 E786283 IR786283 SN786283 ACJ786283 AMF786283 AWB786283 BFX786283 BPT786283 BZP786283 CJL786283 CTH786283 DDD786283 DMZ786283 DWV786283 EGR786283 EQN786283 FAJ786283 FKF786283 FUB786283 GDX786283 GNT786283 GXP786283 HHL786283 HRH786283 IBD786283 IKZ786283 IUV786283 JER786283 JON786283 JYJ786283 KIF786283 KSB786283 LBX786283 LLT786283 LVP786283 MFL786283 MPH786283 MZD786283 NIZ786283 NSV786283 OCR786283 OMN786283 OWJ786283 PGF786283 PQB786283 PZX786283 QJT786283 QTP786283 RDL786283 RNH786283 RXD786283 SGZ786283 SQV786283 TAR786283 TKN786283 TUJ786283 UEF786283 UOB786283 UXX786283 VHT786283 VRP786283 WBL786283 WLH786283 WVD786283 E851819 IR851819 SN851819 ACJ851819 AMF851819 AWB851819 BFX851819 BPT851819 BZP851819 CJL851819 CTH851819 DDD851819 DMZ851819 DWV851819 EGR851819 EQN851819 FAJ851819 FKF851819 FUB851819 GDX851819 GNT851819 GXP851819 HHL851819 HRH851819 IBD851819 IKZ851819 IUV851819 JER851819 JON851819 JYJ851819 KIF851819 KSB851819 LBX851819 LLT851819 LVP851819 MFL851819 MPH851819 MZD851819 NIZ851819 NSV851819 OCR851819 OMN851819 OWJ851819 PGF851819 PQB851819 PZX851819 QJT851819 QTP851819 RDL851819 RNH851819 RXD851819 SGZ851819 SQV851819 TAR851819 TKN851819 TUJ851819 UEF851819 UOB851819 UXX851819 VHT851819 VRP851819 WBL851819 WLH851819 WVD851819 E917355 IR917355 SN917355 ACJ917355 AMF917355 AWB917355 BFX917355 BPT917355 BZP917355 CJL917355 CTH917355 DDD917355 DMZ917355 DWV917355 EGR917355 EQN917355 FAJ917355 FKF917355 FUB917355 GDX917355 GNT917355 GXP917355 HHL917355 HRH917355 IBD917355 IKZ917355 IUV917355 JER917355 JON917355 JYJ917355 KIF917355 KSB917355 LBX917355 LLT917355 LVP917355 MFL917355 MPH917355 MZD917355 NIZ917355 NSV917355 OCR917355 OMN917355 OWJ917355 PGF917355 PQB917355 PZX917355 QJT917355 QTP917355 RDL917355 RNH917355 RXD917355 SGZ917355 SQV917355 TAR917355 TKN917355 TUJ917355 UEF917355 UOB917355 UXX917355 VHT917355 VRP917355 WBL917355 WLH917355 WVD917355 E982891 IR982891 SN982891 ACJ982891 AMF982891 AWB982891 BFX982891 BPT982891 BZP982891 CJL982891 CTH982891 DDD982891 DMZ982891 DWV982891 EGR982891 EQN982891 FAJ982891 FKF982891 FUB982891 GDX982891 GNT982891 GXP982891 HHL982891 HRH982891 IBD982891 IKZ982891 IUV982891 JER982891 JON982891 JYJ982891 KIF982891 KSB982891 LBX982891 LLT982891 LVP982891 MFL982891 MPH982891 MZD982891 NIZ982891 NSV982891 OCR982891 OMN982891 OWJ982891 PGF982891 PQB982891 PZX982891 QJT982891 QTP982891 RDL982891 RNH982891 RXD982891 SGZ982891 SQV982891 TAR982891 TKN982891 TUJ982891 UEF982891 UOB982891 UXX982891 VHT982891 VRP982891 WBL982891 WLH982891 WVD982891 E65393 IR65393 SN65393 ACJ65393 AMF65393 AWB65393 BFX65393 BPT65393 BZP65393 CJL65393 CTH65393 DDD65393 DMZ65393 DWV65393 EGR65393 EQN65393 FAJ65393 FKF65393 FUB65393 GDX65393 GNT65393 GXP65393 HHL65393 HRH65393 IBD65393 IKZ65393 IUV65393 JER65393 JON65393 JYJ65393 KIF65393 KSB65393 LBX65393 LLT65393 LVP65393 MFL65393 MPH65393 MZD65393 NIZ65393 NSV65393 OCR65393 OMN65393 OWJ65393 PGF65393 PQB65393 PZX65393 QJT65393 QTP65393 RDL65393 RNH65393 RXD65393 SGZ65393 SQV65393 TAR65393 TKN65393 TUJ65393 UEF65393 UOB65393 UXX65393 VHT65393 VRP65393 WBL65393 WLH65393 WVD65393 E130929 IR130929 SN130929 ACJ130929 AMF130929 AWB130929 BFX130929 BPT130929 BZP130929 CJL130929 CTH130929 DDD130929 DMZ130929 DWV130929 EGR130929 EQN130929 FAJ130929 FKF130929 FUB130929 GDX130929 GNT130929 GXP130929 HHL130929 HRH130929 IBD130929 IKZ130929 IUV130929 JER130929 JON130929 JYJ130929 KIF130929 KSB130929 LBX130929 LLT130929 LVP130929 MFL130929 MPH130929 MZD130929 NIZ130929 NSV130929 OCR130929 OMN130929 OWJ130929 PGF130929 PQB130929 PZX130929 QJT130929 QTP130929 RDL130929 RNH130929 RXD130929 SGZ130929 SQV130929 TAR130929 TKN130929 TUJ130929 UEF130929 UOB130929 UXX130929 VHT130929 VRP130929 WBL130929 WLH130929 WVD130929 E196465 IR196465 SN196465 ACJ196465 AMF196465 AWB196465 BFX196465 BPT196465 BZP196465 CJL196465 CTH196465 DDD196465 DMZ196465 DWV196465 EGR196465 EQN196465 FAJ196465 FKF196465 FUB196465 GDX196465 GNT196465 GXP196465 HHL196465 HRH196465 IBD196465 IKZ196465 IUV196465 JER196465 JON196465 JYJ196465 KIF196465 KSB196465 LBX196465 LLT196465 LVP196465 MFL196465 MPH196465 MZD196465 NIZ196465 NSV196465 OCR196465 OMN196465 OWJ196465 PGF196465 PQB196465 PZX196465 QJT196465 QTP196465 RDL196465 RNH196465 RXD196465 SGZ196465 SQV196465 TAR196465 TKN196465 TUJ196465 UEF196465 UOB196465 UXX196465 VHT196465 VRP196465 WBL196465 WLH196465 WVD196465 E262001 IR262001 SN262001 ACJ262001 AMF262001 AWB262001 BFX262001 BPT262001 BZP262001 CJL262001 CTH262001 DDD262001 DMZ262001 DWV262001 EGR262001 EQN262001 FAJ262001 FKF262001 FUB262001 GDX262001 GNT262001 GXP262001 HHL262001 HRH262001 IBD262001 IKZ262001 IUV262001 JER262001 JON262001 JYJ262001 KIF262001 KSB262001 LBX262001 LLT262001 LVP262001 MFL262001 MPH262001 MZD262001 NIZ262001 NSV262001 OCR262001 OMN262001 OWJ262001 PGF262001 PQB262001 PZX262001 QJT262001 QTP262001 RDL262001 RNH262001 RXD262001 SGZ262001 SQV262001 TAR262001 TKN262001 TUJ262001 UEF262001 UOB262001 UXX262001 VHT262001 VRP262001 WBL262001 WLH262001 WVD262001 E327537 IR327537 SN327537 ACJ327537 AMF327537 AWB327537 BFX327537 BPT327537 BZP327537 CJL327537 CTH327537 DDD327537 DMZ327537 DWV327537 EGR327537 EQN327537 FAJ327537 FKF327537 FUB327537 GDX327537 GNT327537 GXP327537 HHL327537 HRH327537 IBD327537 IKZ327537 IUV327537 JER327537 JON327537 JYJ327537 KIF327537 KSB327537 LBX327537 LLT327537 LVP327537 MFL327537 MPH327537 MZD327537 NIZ327537 NSV327537 OCR327537 OMN327537 OWJ327537 PGF327537 PQB327537 PZX327537 QJT327537 QTP327537 RDL327537 RNH327537 RXD327537 SGZ327537 SQV327537 TAR327537 TKN327537 TUJ327537 UEF327537 UOB327537 UXX327537 VHT327537 VRP327537 WBL327537 WLH327537 WVD327537 E393073 IR393073 SN393073 ACJ393073 AMF393073 AWB393073 BFX393073 BPT393073 BZP393073 CJL393073 CTH393073 DDD393073 DMZ393073 DWV393073 EGR393073 EQN393073 FAJ393073 FKF393073 FUB393073 GDX393073 GNT393073 GXP393073 HHL393073 HRH393073 IBD393073 IKZ393073 IUV393073 JER393073 JON393073 JYJ393073 KIF393073 KSB393073 LBX393073 LLT393073 LVP393073 MFL393073 MPH393073 MZD393073 NIZ393073 NSV393073 OCR393073 OMN393073 OWJ393073 PGF393073 PQB393073 PZX393073 QJT393073 QTP393073 RDL393073 RNH393073 RXD393073 SGZ393073 SQV393073 TAR393073 TKN393073 TUJ393073 UEF393073 UOB393073 UXX393073 VHT393073 VRP393073 WBL393073 WLH393073 WVD393073 E458609 IR458609 SN458609 ACJ458609 AMF458609 AWB458609 BFX458609 BPT458609 BZP458609 CJL458609 CTH458609 DDD458609 DMZ458609 DWV458609 EGR458609 EQN458609 FAJ458609 FKF458609 FUB458609 GDX458609 GNT458609 GXP458609 HHL458609 HRH458609 IBD458609 IKZ458609 IUV458609 JER458609 JON458609 JYJ458609 KIF458609 KSB458609 LBX458609 LLT458609 LVP458609 MFL458609 MPH458609 MZD458609 NIZ458609 NSV458609 OCR458609 OMN458609 OWJ458609 PGF458609 PQB458609 PZX458609 QJT458609 QTP458609 RDL458609 RNH458609 RXD458609 SGZ458609 SQV458609 TAR458609 TKN458609 TUJ458609 UEF458609 UOB458609 UXX458609 VHT458609 VRP458609 WBL458609 WLH458609 WVD458609 E524145 IR524145 SN524145 ACJ524145 AMF524145 AWB524145 BFX524145 BPT524145 BZP524145 CJL524145 CTH524145 DDD524145 DMZ524145 DWV524145 EGR524145 EQN524145 FAJ524145 FKF524145 FUB524145 GDX524145 GNT524145 GXP524145 HHL524145 HRH524145 IBD524145 IKZ524145 IUV524145 JER524145 JON524145 JYJ524145 KIF524145 KSB524145 LBX524145 LLT524145 LVP524145 MFL524145 MPH524145 MZD524145 NIZ524145 NSV524145 OCR524145 OMN524145 OWJ524145 PGF524145 PQB524145 PZX524145 QJT524145 QTP524145 RDL524145 RNH524145 RXD524145 SGZ524145 SQV524145 TAR524145 TKN524145 TUJ524145 UEF524145 UOB524145 UXX524145 VHT524145 VRP524145 WBL524145 WLH524145 WVD524145 E589681 IR589681 SN589681 ACJ589681 AMF589681 AWB589681 BFX589681 BPT589681 BZP589681 CJL589681 CTH589681 DDD589681 DMZ589681 DWV589681 EGR589681 EQN589681 FAJ589681 FKF589681 FUB589681 GDX589681 GNT589681 GXP589681 HHL589681 HRH589681 IBD589681 IKZ589681 IUV589681 JER589681 JON589681 JYJ589681 KIF589681 KSB589681 LBX589681 LLT589681 LVP589681 MFL589681 MPH589681 MZD589681 NIZ589681 NSV589681 OCR589681 OMN589681 OWJ589681 PGF589681 PQB589681 PZX589681 QJT589681 QTP589681 RDL589681 RNH589681 RXD589681 SGZ589681 SQV589681 TAR589681 TKN589681 TUJ589681 UEF589681 UOB589681 UXX589681 VHT589681 VRP589681 WBL589681 WLH589681 WVD589681 E655217 IR655217 SN655217 ACJ655217 AMF655217 AWB655217 BFX655217 BPT655217 BZP655217 CJL655217 CTH655217 DDD655217 DMZ655217 DWV655217 EGR655217 EQN655217 FAJ655217 FKF655217 FUB655217 GDX655217 GNT655217 GXP655217 HHL655217 HRH655217 IBD655217 IKZ655217 IUV655217 JER655217 JON655217 JYJ655217 KIF655217 KSB655217 LBX655217 LLT655217 LVP655217 MFL655217 MPH655217 MZD655217 NIZ655217 NSV655217 OCR655217 OMN655217 OWJ655217 PGF655217 PQB655217 PZX655217 QJT655217 QTP655217 RDL655217 RNH655217 RXD655217 SGZ655217 SQV655217 TAR655217 TKN655217 TUJ655217 UEF655217 UOB655217 UXX655217 VHT655217 VRP655217 WBL655217 WLH655217 WVD655217 E720753 IR720753 SN720753 ACJ720753 AMF720753 AWB720753 BFX720753 BPT720753 BZP720753 CJL720753 CTH720753 DDD720753 DMZ720753 DWV720753 EGR720753 EQN720753 FAJ720753 FKF720753 FUB720753 GDX720753 GNT720753 GXP720753 HHL720753 HRH720753 IBD720753 IKZ720753 IUV720753 JER720753 JON720753 JYJ720753 KIF720753 KSB720753 LBX720753 LLT720753 LVP720753 MFL720753 MPH720753 MZD720753 NIZ720753 NSV720753 OCR720753 OMN720753 OWJ720753 PGF720753 PQB720753 PZX720753 QJT720753 QTP720753 RDL720753 RNH720753 RXD720753 SGZ720753 SQV720753 TAR720753 TKN720753 TUJ720753 UEF720753 UOB720753 UXX720753 VHT720753 VRP720753 WBL720753 WLH720753 WVD720753 E786289 IR786289 SN786289 ACJ786289 AMF786289 AWB786289 BFX786289 BPT786289 BZP786289 CJL786289 CTH786289 DDD786289 DMZ786289 DWV786289 EGR786289 EQN786289 FAJ786289 FKF786289 FUB786289 GDX786289 GNT786289 GXP786289 HHL786289 HRH786289 IBD786289 IKZ786289 IUV786289 JER786289 JON786289 JYJ786289 KIF786289 KSB786289 LBX786289 LLT786289 LVP786289 MFL786289 MPH786289 MZD786289 NIZ786289 NSV786289 OCR786289 OMN786289 OWJ786289 PGF786289 PQB786289 PZX786289 QJT786289 QTP786289 RDL786289 RNH786289 RXD786289 SGZ786289 SQV786289 TAR786289 TKN786289 TUJ786289 UEF786289 UOB786289 UXX786289 VHT786289 VRP786289 WBL786289 WLH786289 WVD786289 E851825 IR851825 SN851825 ACJ851825 AMF851825 AWB851825 BFX851825 BPT851825 BZP851825 CJL851825 CTH851825 DDD851825 DMZ851825 DWV851825 EGR851825 EQN851825 FAJ851825 FKF851825 FUB851825 GDX851825 GNT851825 GXP851825 HHL851825 HRH851825 IBD851825 IKZ851825 IUV851825 JER851825 JON851825 JYJ851825 KIF851825 KSB851825 LBX851825 LLT851825 LVP851825 MFL851825 MPH851825 MZD851825 NIZ851825 NSV851825 OCR851825 OMN851825 OWJ851825 PGF851825 PQB851825 PZX851825 QJT851825 QTP851825 RDL851825 RNH851825 RXD851825 SGZ851825 SQV851825 TAR851825 TKN851825 TUJ851825 UEF851825 UOB851825 UXX851825 VHT851825 VRP851825 WBL851825 WLH851825 WVD851825 E917361 IR917361 SN917361 ACJ917361 AMF917361 AWB917361 BFX917361 BPT917361 BZP917361 CJL917361 CTH917361 DDD917361 DMZ917361 DWV917361 EGR917361 EQN917361 FAJ917361 FKF917361 FUB917361 GDX917361 GNT917361 GXP917361 HHL917361 HRH917361 IBD917361 IKZ917361 IUV917361 JER917361 JON917361 JYJ917361 KIF917361 KSB917361 LBX917361 LLT917361 LVP917361 MFL917361 MPH917361 MZD917361 NIZ917361 NSV917361 OCR917361 OMN917361 OWJ917361 PGF917361 PQB917361 PZX917361 QJT917361 QTP917361 RDL917361 RNH917361 RXD917361 SGZ917361 SQV917361 TAR917361 TKN917361 TUJ917361 UEF917361 UOB917361 UXX917361 VHT917361 VRP917361 WBL917361 WLH917361 WVD917361 E982897 IR982897 SN982897 ACJ982897 AMF982897 AWB982897 BFX982897 BPT982897 BZP982897 CJL982897 CTH982897 DDD982897 DMZ982897 DWV982897 EGR982897 EQN982897 FAJ982897 FKF982897 FUB982897 GDX982897 GNT982897 GXP982897 HHL982897 HRH982897 IBD982897 IKZ982897 IUV982897 JER982897 JON982897 JYJ982897 KIF982897 KSB982897 LBX982897 LLT982897 LVP982897 MFL982897 MPH982897 MZD982897 NIZ982897 NSV982897 OCR982897 OMN982897 OWJ982897 PGF982897 PQB982897 PZX982897 QJT982897 QTP982897 RDL982897 RNH982897 RXD982897 SGZ982897 SQV982897 TAR982897 TKN982897 TUJ982897 UEF982897 UOB982897 UXX982897 VHT982897 VRP982897 WBL982897 WLH982897 WVD982897 E65400 IR65400 SN65400 ACJ65400 AMF65400 AWB65400 BFX65400 BPT65400 BZP65400 CJL65400 CTH65400 DDD65400 DMZ65400 DWV65400 EGR65400 EQN65400 FAJ65400 FKF65400 FUB65400 GDX65400 GNT65400 GXP65400 HHL65400 HRH65400 IBD65400 IKZ65400 IUV65400 JER65400 JON65400 JYJ65400 KIF65400 KSB65400 LBX65400 LLT65400 LVP65400 MFL65400 MPH65400 MZD65400 NIZ65400 NSV65400 OCR65400 OMN65400 OWJ65400 PGF65400 PQB65400 PZX65400 QJT65400 QTP65400 RDL65400 RNH65400 RXD65400 SGZ65400 SQV65400 TAR65400 TKN65400 TUJ65400 UEF65400 UOB65400 UXX65400 VHT65400 VRP65400 WBL65400 WLH65400 WVD65400 E130936 IR130936 SN130936 ACJ130936 AMF130936 AWB130936 BFX130936 BPT130936 BZP130936 CJL130936 CTH130936 DDD130936 DMZ130936 DWV130936 EGR130936 EQN130936 FAJ130936 FKF130936 FUB130936 GDX130936 GNT130936 GXP130936 HHL130936 HRH130936 IBD130936 IKZ130936 IUV130936 JER130936 JON130936 JYJ130936 KIF130936 KSB130936 LBX130936 LLT130936 LVP130936 MFL130936 MPH130936 MZD130936 NIZ130936 NSV130936 OCR130936 OMN130936 OWJ130936 PGF130936 PQB130936 PZX130936 QJT130936 QTP130936 RDL130936 RNH130936 RXD130936 SGZ130936 SQV130936 TAR130936 TKN130936 TUJ130936 UEF130936 UOB130936 UXX130936 VHT130936 VRP130936 WBL130936 WLH130936 WVD130936 E196472 IR196472 SN196472 ACJ196472 AMF196472 AWB196472 BFX196472 BPT196472 BZP196472 CJL196472 CTH196472 DDD196472 DMZ196472 DWV196472 EGR196472 EQN196472 FAJ196472 FKF196472 FUB196472 GDX196472 GNT196472 GXP196472 HHL196472 HRH196472 IBD196472 IKZ196472 IUV196472 JER196472 JON196472 JYJ196472 KIF196472 KSB196472 LBX196472 LLT196472 LVP196472 MFL196472 MPH196472 MZD196472 NIZ196472 NSV196472 OCR196472 OMN196472 OWJ196472 PGF196472 PQB196472 PZX196472 QJT196472 QTP196472 RDL196472 RNH196472 RXD196472 SGZ196472 SQV196472 TAR196472 TKN196472 TUJ196472 UEF196472 UOB196472 UXX196472 VHT196472 VRP196472 WBL196472 WLH196472 WVD196472 E262008 IR262008 SN262008 ACJ262008 AMF262008 AWB262008 BFX262008 BPT262008 BZP262008 CJL262008 CTH262008 DDD262008 DMZ262008 DWV262008 EGR262008 EQN262008 FAJ262008 FKF262008 FUB262008 GDX262008 GNT262008 GXP262008 HHL262008 HRH262008 IBD262008 IKZ262008 IUV262008 JER262008 JON262008 JYJ262008 KIF262008 KSB262008 LBX262008 LLT262008 LVP262008 MFL262008 MPH262008 MZD262008 NIZ262008 NSV262008 OCR262008 OMN262008 OWJ262008 PGF262008 PQB262008 PZX262008 QJT262008 QTP262008 RDL262008 RNH262008 RXD262008 SGZ262008 SQV262008 TAR262008 TKN262008 TUJ262008 UEF262008 UOB262008 UXX262008 VHT262008 VRP262008 WBL262008 WLH262008 WVD262008 E327544 IR327544 SN327544 ACJ327544 AMF327544 AWB327544 BFX327544 BPT327544 BZP327544 CJL327544 CTH327544 DDD327544 DMZ327544 DWV327544 EGR327544 EQN327544 FAJ327544 FKF327544 FUB327544 GDX327544 GNT327544 GXP327544 HHL327544 HRH327544 IBD327544 IKZ327544 IUV327544 JER327544 JON327544 JYJ327544 KIF327544 KSB327544 LBX327544 LLT327544 LVP327544 MFL327544 MPH327544 MZD327544 NIZ327544 NSV327544 OCR327544 OMN327544 OWJ327544 PGF327544 PQB327544 PZX327544 QJT327544 QTP327544 RDL327544 RNH327544 RXD327544 SGZ327544 SQV327544 TAR327544 TKN327544 TUJ327544 UEF327544 UOB327544 UXX327544 VHT327544 VRP327544 WBL327544 WLH327544 WVD327544 E393080 IR393080 SN393080 ACJ393080 AMF393080 AWB393080 BFX393080 BPT393080 BZP393080 CJL393080 CTH393080 DDD393080 DMZ393080 DWV393080 EGR393080 EQN393080 FAJ393080 FKF393080 FUB393080 GDX393080 GNT393080 GXP393080 HHL393080 HRH393080 IBD393080 IKZ393080 IUV393080 JER393080 JON393080 JYJ393080 KIF393080 KSB393080 LBX393080 LLT393080 LVP393080 MFL393080 MPH393080 MZD393080 NIZ393080 NSV393080 OCR393080 OMN393080 OWJ393080 PGF393080 PQB393080 PZX393080 QJT393080 QTP393080 RDL393080 RNH393080 RXD393080 SGZ393080 SQV393080 TAR393080 TKN393080 TUJ393080 UEF393080 UOB393080 UXX393080 VHT393080 VRP393080 WBL393080 WLH393080 WVD393080 E458616 IR458616 SN458616 ACJ458616 AMF458616 AWB458616 BFX458616 BPT458616 BZP458616 CJL458616 CTH458616 DDD458616 DMZ458616 DWV458616 EGR458616 EQN458616 FAJ458616 FKF458616 FUB458616 GDX458616 GNT458616 GXP458616 HHL458616 HRH458616 IBD458616 IKZ458616 IUV458616 JER458616 JON458616 JYJ458616 KIF458616 KSB458616 LBX458616 LLT458616 LVP458616 MFL458616 MPH458616 MZD458616 NIZ458616 NSV458616 OCR458616 OMN458616 OWJ458616 PGF458616 PQB458616 PZX458616 QJT458616 QTP458616 RDL458616 RNH458616 RXD458616 SGZ458616 SQV458616 TAR458616 TKN458616 TUJ458616 UEF458616 UOB458616 UXX458616 VHT458616 VRP458616 WBL458616 WLH458616 WVD458616 E524152 IR524152 SN524152 ACJ524152 AMF524152 AWB524152 BFX524152 BPT524152 BZP524152 CJL524152 CTH524152 DDD524152 DMZ524152 DWV524152 EGR524152 EQN524152 FAJ524152 FKF524152 FUB524152 GDX524152 GNT524152 GXP524152 HHL524152 HRH524152 IBD524152 IKZ524152 IUV524152 JER524152 JON524152 JYJ524152 KIF524152 KSB524152 LBX524152 LLT524152 LVP524152 MFL524152 MPH524152 MZD524152 NIZ524152 NSV524152 OCR524152 OMN524152 OWJ524152 PGF524152 PQB524152 PZX524152 QJT524152 QTP524152 RDL524152 RNH524152 RXD524152 SGZ524152 SQV524152 TAR524152 TKN524152 TUJ524152 UEF524152 UOB524152 UXX524152 VHT524152 VRP524152 WBL524152 WLH524152 WVD524152 E589688 IR589688 SN589688 ACJ589688 AMF589688 AWB589688 BFX589688 BPT589688 BZP589688 CJL589688 CTH589688 DDD589688 DMZ589688 DWV589688 EGR589688 EQN589688 FAJ589688 FKF589688 FUB589688 GDX589688 GNT589688 GXP589688 HHL589688 HRH589688 IBD589688 IKZ589688 IUV589688 JER589688 JON589688 JYJ589688 KIF589688 KSB589688 LBX589688 LLT589688 LVP589688 MFL589688 MPH589688 MZD589688 NIZ589688 NSV589688 OCR589688 OMN589688 OWJ589688 PGF589688 PQB589688 PZX589688 QJT589688 QTP589688 RDL589688 RNH589688 RXD589688 SGZ589688 SQV589688 TAR589688 TKN589688 TUJ589688 UEF589688 UOB589688 UXX589688 VHT589688 VRP589688 WBL589688 WLH589688 WVD589688 E655224 IR655224 SN655224 ACJ655224 AMF655224 AWB655224 BFX655224 BPT655224 BZP655224 CJL655224 CTH655224 DDD655224 DMZ655224 DWV655224 EGR655224 EQN655224 FAJ655224 FKF655224 FUB655224 GDX655224 GNT655224 GXP655224 HHL655224 HRH655224 IBD655224 IKZ655224 IUV655224 JER655224 JON655224 JYJ655224 KIF655224 KSB655224 LBX655224 LLT655224 LVP655224 MFL655224 MPH655224 MZD655224 NIZ655224 NSV655224 OCR655224 OMN655224 OWJ655224 PGF655224 PQB655224 PZX655224 QJT655224 QTP655224 RDL655224 RNH655224 RXD655224 SGZ655224 SQV655224 TAR655224 TKN655224 TUJ655224 UEF655224 UOB655224 UXX655224 VHT655224 VRP655224 WBL655224 WLH655224 WVD655224 E720760 IR720760 SN720760 ACJ720760 AMF720760 AWB720760 BFX720760 BPT720760 BZP720760 CJL720760 CTH720760 DDD720760 DMZ720760 DWV720760 EGR720760 EQN720760 FAJ720760 FKF720760 FUB720760 GDX720760 GNT720760 GXP720760 HHL720760 HRH720760 IBD720760 IKZ720760 IUV720760 JER720760 JON720760 JYJ720760 KIF720760 KSB720760 LBX720760 LLT720760 LVP720760 MFL720760 MPH720760 MZD720760 NIZ720760 NSV720760 OCR720760 OMN720760 OWJ720760 PGF720760 PQB720760 PZX720760 QJT720760 QTP720760 RDL720760 RNH720760 RXD720760 SGZ720760 SQV720760 TAR720760 TKN720760 TUJ720760 UEF720760 UOB720760 UXX720760 VHT720760 VRP720760 WBL720760 WLH720760 WVD720760 E786296 IR786296 SN786296 ACJ786296 AMF786296 AWB786296 BFX786296 BPT786296 BZP786296 CJL786296 CTH786296 DDD786296 DMZ786296 DWV786296 EGR786296 EQN786296 FAJ786296 FKF786296 FUB786296 GDX786296 GNT786296 GXP786296 HHL786296 HRH786296 IBD786296 IKZ786296 IUV786296 JER786296 JON786296 JYJ786296 KIF786296 KSB786296 LBX786296 LLT786296 LVP786296 MFL786296 MPH786296 MZD786296 NIZ786296 NSV786296 OCR786296 OMN786296 OWJ786296 PGF786296 PQB786296 PZX786296 QJT786296 QTP786296 RDL786296 RNH786296 RXD786296 SGZ786296 SQV786296 TAR786296 TKN786296 TUJ786296 UEF786296 UOB786296 UXX786296 VHT786296 VRP786296 WBL786296 WLH786296 WVD786296 E851832 IR851832 SN851832 ACJ851832 AMF851832 AWB851832 BFX851832 BPT851832 BZP851832 CJL851832 CTH851832 DDD851832 DMZ851832 DWV851832 EGR851832 EQN851832 FAJ851832 FKF851832 FUB851832 GDX851832 GNT851832 GXP851832 HHL851832 HRH851832 IBD851832 IKZ851832 IUV851832 JER851832 JON851832 JYJ851832 KIF851832 KSB851832 LBX851832 LLT851832 LVP851832 MFL851832 MPH851832 MZD851832 NIZ851832 NSV851832 OCR851832 OMN851832 OWJ851832 PGF851832 PQB851832 PZX851832 QJT851832 QTP851832 RDL851832 RNH851832 RXD851832 SGZ851832 SQV851832 TAR851832 TKN851832 TUJ851832 UEF851832 UOB851832 UXX851832 VHT851832 VRP851832 WBL851832 WLH851832 WVD851832 E917368 IR917368 SN917368 ACJ917368 AMF917368 AWB917368 BFX917368 BPT917368 BZP917368 CJL917368 CTH917368 DDD917368 DMZ917368 DWV917368 EGR917368 EQN917368 FAJ917368 FKF917368 FUB917368 GDX917368 GNT917368 GXP917368 HHL917368 HRH917368 IBD917368 IKZ917368 IUV917368 JER917368 JON917368 JYJ917368 KIF917368 KSB917368 LBX917368 LLT917368 LVP917368 MFL917368 MPH917368 MZD917368 NIZ917368 NSV917368 OCR917368 OMN917368 OWJ917368 PGF917368 PQB917368 PZX917368 QJT917368 QTP917368 RDL917368 RNH917368 RXD917368 SGZ917368 SQV917368 TAR917368 TKN917368 TUJ917368 UEF917368 UOB917368 UXX917368 VHT917368 VRP917368 WBL917368 WLH917368 WVD917368 E982904 IR982904 SN982904 ACJ982904 AMF982904 AWB982904 BFX982904 BPT982904 BZP982904 CJL982904 CTH982904 DDD982904 DMZ982904 DWV982904 EGR982904 EQN982904 FAJ982904 FKF982904 FUB982904 GDX982904 GNT982904 GXP982904 HHL982904 HRH982904 IBD982904 IKZ982904 IUV982904 JER982904 JON982904 JYJ982904 KIF982904 KSB982904 LBX982904 LLT982904 LVP982904 MFL982904 MPH982904 MZD982904 NIZ982904 NSV982904 OCR982904 OMN982904 OWJ982904 PGF982904 PQB982904 PZX982904 QJT982904 QTP982904 RDL982904 RNH982904 RXD982904 SGZ982904 SQV982904 TAR982904 TKN982904 TUJ982904 UEF982904 UOB982904 UXX982904 VHT982904 VRP982904 WBL982904 WLH982904 WVD982904 E65409 IR65409 SN65409 ACJ65409 AMF65409 AWB65409 BFX65409 BPT65409 BZP65409 CJL65409 CTH65409 DDD65409 DMZ65409 DWV65409 EGR65409 EQN65409 FAJ65409 FKF65409 FUB65409 GDX65409 GNT65409 GXP65409 HHL65409 HRH65409 IBD65409 IKZ65409 IUV65409 JER65409 JON65409 JYJ65409 KIF65409 KSB65409 LBX65409 LLT65409 LVP65409 MFL65409 MPH65409 MZD65409 NIZ65409 NSV65409 OCR65409 OMN65409 OWJ65409 PGF65409 PQB65409 PZX65409 QJT65409 QTP65409 RDL65409 RNH65409 RXD65409 SGZ65409 SQV65409 TAR65409 TKN65409 TUJ65409 UEF65409 UOB65409 UXX65409 VHT65409 VRP65409 WBL65409 WLH65409 WVD65409 E130945 IR130945 SN130945 ACJ130945 AMF130945 AWB130945 BFX130945 BPT130945 BZP130945 CJL130945 CTH130945 DDD130945 DMZ130945 DWV130945 EGR130945 EQN130945 FAJ130945 FKF130945 FUB130945 GDX130945 GNT130945 GXP130945 HHL130945 HRH130945 IBD130945 IKZ130945 IUV130945 JER130945 JON130945 JYJ130945 KIF130945 KSB130945 LBX130945 LLT130945 LVP130945 MFL130945 MPH130945 MZD130945 NIZ130945 NSV130945 OCR130945 OMN130945 OWJ130945 PGF130945 PQB130945 PZX130945 QJT130945 QTP130945 RDL130945 RNH130945 RXD130945 SGZ130945 SQV130945 TAR130945 TKN130945 TUJ130945 UEF130945 UOB130945 UXX130945 VHT130945 VRP130945 WBL130945 WLH130945 WVD130945 E196481 IR196481 SN196481 ACJ196481 AMF196481 AWB196481 BFX196481 BPT196481 BZP196481 CJL196481 CTH196481 DDD196481 DMZ196481 DWV196481 EGR196481 EQN196481 FAJ196481 FKF196481 FUB196481 GDX196481 GNT196481 GXP196481 HHL196481 HRH196481 IBD196481 IKZ196481 IUV196481 JER196481 JON196481 JYJ196481 KIF196481 KSB196481 LBX196481 LLT196481 LVP196481 MFL196481 MPH196481 MZD196481 NIZ196481 NSV196481 OCR196481 OMN196481 OWJ196481 PGF196481 PQB196481 PZX196481 QJT196481 QTP196481 RDL196481 RNH196481 RXD196481 SGZ196481 SQV196481 TAR196481 TKN196481 TUJ196481 UEF196481 UOB196481 UXX196481 VHT196481 VRP196481 WBL196481 WLH196481 WVD196481 E262017 IR262017 SN262017 ACJ262017 AMF262017 AWB262017 BFX262017 BPT262017 BZP262017 CJL262017 CTH262017 DDD262017 DMZ262017 DWV262017 EGR262017 EQN262017 FAJ262017 FKF262017 FUB262017 GDX262017 GNT262017 GXP262017 HHL262017 HRH262017 IBD262017 IKZ262017 IUV262017 JER262017 JON262017 JYJ262017 KIF262017 KSB262017 LBX262017 LLT262017 LVP262017 MFL262017 MPH262017 MZD262017 NIZ262017 NSV262017 OCR262017 OMN262017 OWJ262017 PGF262017 PQB262017 PZX262017 QJT262017 QTP262017 RDL262017 RNH262017 RXD262017 SGZ262017 SQV262017 TAR262017 TKN262017 TUJ262017 UEF262017 UOB262017 UXX262017 VHT262017 VRP262017 WBL262017 WLH262017 WVD262017 E327553 IR327553 SN327553 ACJ327553 AMF327553 AWB327553 BFX327553 BPT327553 BZP327553 CJL327553 CTH327553 DDD327553 DMZ327553 DWV327553 EGR327553 EQN327553 FAJ327553 FKF327553 FUB327553 GDX327553 GNT327553 GXP327553 HHL327553 HRH327553 IBD327553 IKZ327553 IUV327553 JER327553 JON327553 JYJ327553 KIF327553 KSB327553 LBX327553 LLT327553 LVP327553 MFL327553 MPH327553 MZD327553 NIZ327553 NSV327553 OCR327553 OMN327553 OWJ327553 PGF327553 PQB327553 PZX327553 QJT327553 QTP327553 RDL327553 RNH327553 RXD327553 SGZ327553 SQV327553 TAR327553 TKN327553 TUJ327553 UEF327553 UOB327553 UXX327553 VHT327553 VRP327553 WBL327553 WLH327553 WVD327553 E393089 IR393089 SN393089 ACJ393089 AMF393089 AWB393089 BFX393089 BPT393089 BZP393089 CJL393089 CTH393089 DDD393089 DMZ393089 DWV393089 EGR393089 EQN393089 FAJ393089 FKF393089 FUB393089 GDX393089 GNT393089 GXP393089 HHL393089 HRH393089 IBD393089 IKZ393089 IUV393089 JER393089 JON393089 JYJ393089 KIF393089 KSB393089 LBX393089 LLT393089 LVP393089 MFL393089 MPH393089 MZD393089 NIZ393089 NSV393089 OCR393089 OMN393089 OWJ393089 PGF393089 PQB393089 PZX393089 QJT393089 QTP393089 RDL393089 RNH393089 RXD393089 SGZ393089 SQV393089 TAR393089 TKN393089 TUJ393089 UEF393089 UOB393089 UXX393089 VHT393089 VRP393089 WBL393089 WLH393089 WVD393089 E458625 IR458625 SN458625 ACJ458625 AMF458625 AWB458625 BFX458625 BPT458625 BZP458625 CJL458625 CTH458625 DDD458625 DMZ458625 DWV458625 EGR458625 EQN458625 FAJ458625 FKF458625 FUB458625 GDX458625 GNT458625 GXP458625 HHL458625 HRH458625 IBD458625 IKZ458625 IUV458625 JER458625 JON458625 JYJ458625 KIF458625 KSB458625 LBX458625 LLT458625 LVP458625 MFL458625 MPH458625 MZD458625 NIZ458625 NSV458625 OCR458625 OMN458625 OWJ458625 PGF458625 PQB458625 PZX458625 QJT458625 QTP458625 RDL458625 RNH458625 RXD458625 SGZ458625 SQV458625 TAR458625 TKN458625 TUJ458625 UEF458625 UOB458625 UXX458625 VHT458625 VRP458625 WBL458625 WLH458625 WVD458625 E524161 IR524161 SN524161 ACJ524161 AMF524161 AWB524161 BFX524161 BPT524161 BZP524161 CJL524161 CTH524161 DDD524161 DMZ524161 DWV524161 EGR524161 EQN524161 FAJ524161 FKF524161 FUB524161 GDX524161 GNT524161 GXP524161 HHL524161 HRH524161 IBD524161 IKZ524161 IUV524161 JER524161 JON524161 JYJ524161 KIF524161 KSB524161 LBX524161 LLT524161 LVP524161 MFL524161 MPH524161 MZD524161 NIZ524161 NSV524161 OCR524161 OMN524161 OWJ524161 PGF524161 PQB524161 PZX524161 QJT524161 QTP524161 RDL524161 RNH524161 RXD524161 SGZ524161 SQV524161 TAR524161 TKN524161 TUJ524161 UEF524161 UOB524161 UXX524161 VHT524161 VRP524161 WBL524161 WLH524161 WVD524161 E589697 IR589697 SN589697 ACJ589697 AMF589697 AWB589697 BFX589697 BPT589697 BZP589697 CJL589697 CTH589697 DDD589697 DMZ589697 DWV589697 EGR589697 EQN589697 FAJ589697 FKF589697 FUB589697 GDX589697 GNT589697 GXP589697 HHL589697 HRH589697 IBD589697 IKZ589697 IUV589697 JER589697 JON589697 JYJ589697 KIF589697 KSB589697 LBX589697 LLT589697 LVP589697 MFL589697 MPH589697 MZD589697 NIZ589697 NSV589697 OCR589697 OMN589697 OWJ589697 PGF589697 PQB589697 PZX589697 QJT589697 QTP589697 RDL589697 RNH589697 RXD589697 SGZ589697 SQV589697 TAR589697 TKN589697 TUJ589697 UEF589697 UOB589697 UXX589697 VHT589697 VRP589697 WBL589697 WLH589697 WVD589697 E655233 IR655233 SN655233 ACJ655233 AMF655233 AWB655233 BFX655233 BPT655233 BZP655233 CJL655233 CTH655233 DDD655233 DMZ655233 DWV655233 EGR655233 EQN655233 FAJ655233 FKF655233 FUB655233 GDX655233 GNT655233 GXP655233 HHL655233 HRH655233 IBD655233 IKZ655233 IUV655233 JER655233 JON655233 JYJ655233 KIF655233 KSB655233 LBX655233 LLT655233 LVP655233 MFL655233 MPH655233 MZD655233 NIZ655233 NSV655233 OCR655233 OMN655233 OWJ655233 PGF655233 PQB655233 PZX655233 QJT655233 QTP655233 RDL655233 RNH655233 RXD655233 SGZ655233 SQV655233 TAR655233 TKN655233 TUJ655233 UEF655233 UOB655233 UXX655233 VHT655233 VRP655233 WBL655233 WLH655233 WVD655233 E720769 IR720769 SN720769 ACJ720769 AMF720769 AWB720769 BFX720769 BPT720769 BZP720769 CJL720769 CTH720769 DDD720769 DMZ720769 DWV720769 EGR720769 EQN720769 FAJ720769 FKF720769 FUB720769 GDX720769 GNT720769 GXP720769 HHL720769 HRH720769 IBD720769 IKZ720769 IUV720769 JER720769 JON720769 JYJ720769 KIF720769 KSB720769 LBX720769 LLT720769 LVP720769 MFL720769 MPH720769 MZD720769 NIZ720769 NSV720769 OCR720769 OMN720769 OWJ720769 PGF720769 PQB720769 PZX720769 QJT720769 QTP720769 RDL720769 RNH720769 RXD720769 SGZ720769 SQV720769 TAR720769 TKN720769 TUJ720769 UEF720769 UOB720769 UXX720769 VHT720769 VRP720769 WBL720769 WLH720769 WVD720769 E786305 IR786305 SN786305 ACJ786305 AMF786305 AWB786305 BFX786305 BPT786305 BZP786305 CJL786305 CTH786305 DDD786305 DMZ786305 DWV786305 EGR786305 EQN786305 FAJ786305 FKF786305 FUB786305 GDX786305 GNT786305 GXP786305 HHL786305 HRH786305 IBD786305 IKZ786305 IUV786305 JER786305 JON786305 JYJ786305 KIF786305 KSB786305 LBX786305 LLT786305 LVP786305 MFL786305 MPH786305 MZD786305 NIZ786305 NSV786305 OCR786305 OMN786305 OWJ786305 PGF786305 PQB786305 PZX786305 QJT786305 QTP786305 RDL786305 RNH786305 RXD786305 SGZ786305 SQV786305 TAR786305 TKN786305 TUJ786305 UEF786305 UOB786305 UXX786305 VHT786305 VRP786305 WBL786305 WLH786305 WVD786305 E851841 IR851841 SN851841 ACJ851841 AMF851841 AWB851841 BFX851841 BPT851841 BZP851841 CJL851841 CTH851841 DDD851841 DMZ851841 DWV851841 EGR851841 EQN851841 FAJ851841 FKF851841 FUB851841 GDX851841 GNT851841 GXP851841 HHL851841 HRH851841 IBD851841 IKZ851841 IUV851841 JER851841 JON851841 JYJ851841 KIF851841 KSB851841 LBX851841 LLT851841 LVP851841 MFL851841 MPH851841 MZD851841 NIZ851841 NSV851841 OCR851841 OMN851841 OWJ851841 PGF851841 PQB851841 PZX851841 QJT851841 QTP851841 RDL851841 RNH851841 RXD851841 SGZ851841 SQV851841 TAR851841 TKN851841 TUJ851841 UEF851841 UOB851841 UXX851841 VHT851841 VRP851841 WBL851841 WLH851841 WVD851841 E917377 IR917377 SN917377 ACJ917377 AMF917377 AWB917377 BFX917377 BPT917377 BZP917377 CJL917377 CTH917377 DDD917377 DMZ917377 DWV917377 EGR917377 EQN917377 FAJ917377 FKF917377 FUB917377 GDX917377 GNT917377 GXP917377 HHL917377 HRH917377 IBD917377 IKZ917377 IUV917377 JER917377 JON917377 JYJ917377 KIF917377 KSB917377 LBX917377 LLT917377 LVP917377 MFL917377 MPH917377 MZD917377 NIZ917377 NSV917377 OCR917377 OMN917377 OWJ917377 PGF917377 PQB917377 PZX917377 QJT917377 QTP917377 RDL917377 RNH917377 RXD917377 SGZ917377 SQV917377 TAR917377 TKN917377 TUJ917377 UEF917377 UOB917377 UXX917377 VHT917377 VRP917377 WBL917377 WLH917377 WVD917377 E982913 IR982913 SN982913 ACJ982913 AMF982913 AWB982913 BFX982913 BPT982913 BZP982913 CJL982913 CTH982913 DDD982913 DMZ982913 DWV982913 EGR982913 EQN982913 FAJ982913 FKF982913 FUB982913 GDX982913 GNT982913 GXP982913 HHL982913 HRH982913 IBD982913 IKZ982913 IUV982913 JER982913 JON982913 JYJ982913 KIF982913 KSB982913 LBX982913 LLT982913 LVP982913 MFL982913 MPH982913 MZD982913 NIZ982913 NSV982913 OCR982913 OMN982913 OWJ982913 PGF982913 PQB982913 PZX982913 QJT982913 QTP982913 RDL982913 RNH982913 RXD982913 SGZ982913 SQV982913 TAR982913 TKN982913 TUJ982913 UEF982913 UOB982913 UXX982913 VHT982913 VRP982913 WBL982913 WLH982913 WVD982913 E65483 IR65483 SN65483 ACJ65483 AMF65483 AWB65483 BFX65483 BPT65483 BZP65483 CJL65483 CTH65483 DDD65483 DMZ65483 DWV65483 EGR65483 EQN65483 FAJ65483 FKF65483 FUB65483 GDX65483 GNT65483 GXP65483 HHL65483 HRH65483 IBD65483 IKZ65483 IUV65483 JER65483 JON65483 JYJ65483 KIF65483 KSB65483 LBX65483 LLT65483 LVP65483 MFL65483 MPH65483 MZD65483 NIZ65483 NSV65483 OCR65483 OMN65483 OWJ65483 PGF65483 PQB65483 PZX65483 QJT65483 QTP65483 RDL65483 RNH65483 RXD65483 SGZ65483 SQV65483 TAR65483 TKN65483 TUJ65483 UEF65483 UOB65483 UXX65483 VHT65483 VRP65483 WBL65483 WLH65483 WVD65483 E131019 IR131019 SN131019 ACJ131019 AMF131019 AWB131019 BFX131019 BPT131019 BZP131019 CJL131019 CTH131019 DDD131019 DMZ131019 DWV131019 EGR131019 EQN131019 FAJ131019 FKF131019 FUB131019 GDX131019 GNT131019 GXP131019 HHL131019 HRH131019 IBD131019 IKZ131019 IUV131019 JER131019 JON131019 JYJ131019 KIF131019 KSB131019 LBX131019 LLT131019 LVP131019 MFL131019 MPH131019 MZD131019 NIZ131019 NSV131019 OCR131019 OMN131019 OWJ131019 PGF131019 PQB131019 PZX131019 QJT131019 QTP131019 RDL131019 RNH131019 RXD131019 SGZ131019 SQV131019 TAR131019 TKN131019 TUJ131019 UEF131019 UOB131019 UXX131019 VHT131019 VRP131019 WBL131019 WLH131019 WVD131019 E196555 IR196555 SN196555 ACJ196555 AMF196555 AWB196555 BFX196555 BPT196555 BZP196555 CJL196555 CTH196555 DDD196555 DMZ196555 DWV196555 EGR196555 EQN196555 FAJ196555 FKF196555 FUB196555 GDX196555 GNT196555 GXP196555 HHL196555 HRH196555 IBD196555 IKZ196555 IUV196555 JER196555 JON196555 JYJ196555 KIF196555 KSB196555 LBX196555 LLT196555 LVP196555 MFL196555 MPH196555 MZD196555 NIZ196555 NSV196555 OCR196555 OMN196555 OWJ196555 PGF196555 PQB196555 PZX196555 QJT196555 QTP196555 RDL196555 RNH196555 RXD196555 SGZ196555 SQV196555 TAR196555 TKN196555 TUJ196555 UEF196555 UOB196555 UXX196555 VHT196555 VRP196555 WBL196555 WLH196555 WVD196555 E262091 IR262091 SN262091 ACJ262091 AMF262091 AWB262091 BFX262091 BPT262091 BZP262091 CJL262091 CTH262091 DDD262091 DMZ262091 DWV262091 EGR262091 EQN262091 FAJ262091 FKF262091 FUB262091 GDX262091 GNT262091 GXP262091 HHL262091 HRH262091 IBD262091 IKZ262091 IUV262091 JER262091 JON262091 JYJ262091 KIF262091 KSB262091 LBX262091 LLT262091 LVP262091 MFL262091 MPH262091 MZD262091 NIZ262091 NSV262091 OCR262091 OMN262091 OWJ262091 PGF262091 PQB262091 PZX262091 QJT262091 QTP262091 RDL262091 RNH262091 RXD262091 SGZ262091 SQV262091 TAR262091 TKN262091 TUJ262091 UEF262091 UOB262091 UXX262091 VHT262091 VRP262091 WBL262091 WLH262091 WVD262091 E327627 IR327627 SN327627 ACJ327627 AMF327627 AWB327627 BFX327627 BPT327627 BZP327627 CJL327627 CTH327627 DDD327627 DMZ327627 DWV327627 EGR327627 EQN327627 FAJ327627 FKF327627 FUB327627 GDX327627 GNT327627 GXP327627 HHL327627 HRH327627 IBD327627 IKZ327627 IUV327627 JER327627 JON327627 JYJ327627 KIF327627 KSB327627 LBX327627 LLT327627 LVP327627 MFL327627 MPH327627 MZD327627 NIZ327627 NSV327627 OCR327627 OMN327627 OWJ327627 PGF327627 PQB327627 PZX327627 QJT327627 QTP327627 RDL327627 RNH327627 RXD327627 SGZ327627 SQV327627 TAR327627 TKN327627 TUJ327627 UEF327627 UOB327627 UXX327627 VHT327627 VRP327627 WBL327627 WLH327627 WVD327627 E393163 IR393163 SN393163 ACJ393163 AMF393163 AWB393163 BFX393163 BPT393163 BZP393163 CJL393163 CTH393163 DDD393163 DMZ393163 DWV393163 EGR393163 EQN393163 FAJ393163 FKF393163 FUB393163 GDX393163 GNT393163 GXP393163 HHL393163 HRH393163 IBD393163 IKZ393163 IUV393163 JER393163 JON393163 JYJ393163 KIF393163 KSB393163 LBX393163 LLT393163 LVP393163 MFL393163 MPH393163 MZD393163 NIZ393163 NSV393163 OCR393163 OMN393163 OWJ393163 PGF393163 PQB393163 PZX393163 QJT393163 QTP393163 RDL393163 RNH393163 RXD393163 SGZ393163 SQV393163 TAR393163 TKN393163 TUJ393163 UEF393163 UOB393163 UXX393163 VHT393163 VRP393163 WBL393163 WLH393163 WVD393163 E458699 IR458699 SN458699 ACJ458699 AMF458699 AWB458699 BFX458699 BPT458699 BZP458699 CJL458699 CTH458699 DDD458699 DMZ458699 DWV458699 EGR458699 EQN458699 FAJ458699 FKF458699 FUB458699 GDX458699 GNT458699 GXP458699 HHL458699 HRH458699 IBD458699 IKZ458699 IUV458699 JER458699 JON458699 JYJ458699 KIF458699 KSB458699 LBX458699 LLT458699 LVP458699 MFL458699 MPH458699 MZD458699 NIZ458699 NSV458699 OCR458699 OMN458699 OWJ458699 PGF458699 PQB458699 PZX458699 QJT458699 QTP458699 RDL458699 RNH458699 RXD458699 SGZ458699 SQV458699 TAR458699 TKN458699 TUJ458699 UEF458699 UOB458699 UXX458699 VHT458699 VRP458699 WBL458699 WLH458699 WVD458699 E524235 IR524235 SN524235 ACJ524235 AMF524235 AWB524235 BFX524235 BPT524235 BZP524235 CJL524235 CTH524235 DDD524235 DMZ524235 DWV524235 EGR524235 EQN524235 FAJ524235 FKF524235 FUB524235 GDX524235 GNT524235 GXP524235 HHL524235 HRH524235 IBD524235 IKZ524235 IUV524235 JER524235 JON524235 JYJ524235 KIF524235 KSB524235 LBX524235 LLT524235 LVP524235 MFL524235 MPH524235 MZD524235 NIZ524235 NSV524235 OCR524235 OMN524235 OWJ524235 PGF524235 PQB524235 PZX524235 QJT524235 QTP524235 RDL524235 RNH524235 RXD524235 SGZ524235 SQV524235 TAR524235 TKN524235 TUJ524235 UEF524235 UOB524235 UXX524235 VHT524235 VRP524235 WBL524235 WLH524235 WVD524235 E589771 IR589771 SN589771 ACJ589771 AMF589771 AWB589771 BFX589771 BPT589771 BZP589771 CJL589771 CTH589771 DDD589771 DMZ589771 DWV589771 EGR589771 EQN589771 FAJ589771 FKF589771 FUB589771 GDX589771 GNT589771 GXP589771 HHL589771 HRH589771 IBD589771 IKZ589771 IUV589771 JER589771 JON589771 JYJ589771 KIF589771 KSB589771 LBX589771 LLT589771 LVP589771 MFL589771 MPH589771 MZD589771 NIZ589771 NSV589771 OCR589771 OMN589771 OWJ589771 PGF589771 PQB589771 PZX589771 QJT589771 QTP589771 RDL589771 RNH589771 RXD589771 SGZ589771 SQV589771 TAR589771 TKN589771 TUJ589771 UEF589771 UOB589771 UXX589771 VHT589771 VRP589771 WBL589771 WLH589771 WVD589771 E655307 IR655307 SN655307 ACJ655307 AMF655307 AWB655307 BFX655307 BPT655307 BZP655307 CJL655307 CTH655307 DDD655307 DMZ655307 DWV655307 EGR655307 EQN655307 FAJ655307 FKF655307 FUB655307 GDX655307 GNT655307 GXP655307 HHL655307 HRH655307 IBD655307 IKZ655307 IUV655307 JER655307 JON655307 JYJ655307 KIF655307 KSB655307 LBX655307 LLT655307 LVP655307 MFL655307 MPH655307 MZD655307 NIZ655307 NSV655307 OCR655307 OMN655307 OWJ655307 PGF655307 PQB655307 PZX655307 QJT655307 QTP655307 RDL655307 RNH655307 RXD655307 SGZ655307 SQV655307 TAR655307 TKN655307 TUJ655307 UEF655307 UOB655307 UXX655307 VHT655307 VRP655307 WBL655307 WLH655307 WVD655307 E720843 IR720843 SN720843 ACJ720843 AMF720843 AWB720843 BFX720843 BPT720843 BZP720843 CJL720843 CTH720843 DDD720843 DMZ720843 DWV720843 EGR720843 EQN720843 FAJ720843 FKF720843 FUB720843 GDX720843 GNT720843 GXP720843 HHL720843 HRH720843 IBD720843 IKZ720843 IUV720843 JER720843 JON720843 JYJ720843 KIF720843 KSB720843 LBX720843 LLT720843 LVP720843 MFL720843 MPH720843 MZD720843 NIZ720843 NSV720843 OCR720843 OMN720843 OWJ720843 PGF720843 PQB720843 PZX720843 QJT720843 QTP720843 RDL720843 RNH720843 RXD720843 SGZ720843 SQV720843 TAR720843 TKN720843 TUJ720843 UEF720843 UOB720843 UXX720843 VHT720843 VRP720843 WBL720843 WLH720843 WVD720843 E786379 IR786379 SN786379 ACJ786379 AMF786379 AWB786379 BFX786379 BPT786379 BZP786379 CJL786379 CTH786379 DDD786379 DMZ786379 DWV786379 EGR786379 EQN786379 FAJ786379 FKF786379 FUB786379 GDX786379 GNT786379 GXP786379 HHL786379 HRH786379 IBD786379 IKZ786379 IUV786379 JER786379 JON786379 JYJ786379 KIF786379 KSB786379 LBX786379 LLT786379 LVP786379 MFL786379 MPH786379 MZD786379 NIZ786379 NSV786379 OCR786379 OMN786379 OWJ786379 PGF786379 PQB786379 PZX786379 QJT786379 QTP786379 RDL786379 RNH786379 RXD786379 SGZ786379 SQV786379 TAR786379 TKN786379 TUJ786379 UEF786379 UOB786379 UXX786379 VHT786379 VRP786379 WBL786379 WLH786379 WVD786379 E851915 IR851915 SN851915 ACJ851915 AMF851915 AWB851915 BFX851915 BPT851915 BZP851915 CJL851915 CTH851915 DDD851915 DMZ851915 DWV851915 EGR851915 EQN851915 FAJ851915 FKF851915 FUB851915 GDX851915 GNT851915 GXP851915 HHL851915 HRH851915 IBD851915 IKZ851915 IUV851915 JER851915 JON851915 JYJ851915 KIF851915 KSB851915 LBX851915 LLT851915 LVP851915 MFL851915 MPH851915 MZD851915 NIZ851915 NSV851915 OCR851915 OMN851915 OWJ851915 PGF851915 PQB851915 PZX851915 QJT851915 QTP851915 RDL851915 RNH851915 RXD851915 SGZ851915 SQV851915 TAR851915 TKN851915 TUJ851915 UEF851915 UOB851915 UXX851915 VHT851915 VRP851915 WBL851915 WLH851915 WVD851915 E917451 IR917451 SN917451 ACJ917451 AMF917451 AWB917451 BFX917451 BPT917451 BZP917451 CJL917451 CTH917451 DDD917451 DMZ917451 DWV917451 EGR917451 EQN917451 FAJ917451 FKF917451 FUB917451 GDX917451 GNT917451 GXP917451 HHL917451 HRH917451 IBD917451 IKZ917451 IUV917451 JER917451 JON917451 JYJ917451 KIF917451 KSB917451 LBX917451 LLT917451 LVP917451 MFL917451 MPH917451 MZD917451 NIZ917451 NSV917451 OCR917451 OMN917451 OWJ917451 PGF917451 PQB917451 PZX917451 QJT917451 QTP917451 RDL917451 RNH917451 RXD917451 SGZ917451 SQV917451 TAR917451 TKN917451 TUJ917451 UEF917451 UOB917451 UXX917451 VHT917451 VRP917451 WBL917451 WLH917451 WVD917451 E982987 IR982987 SN982987 ACJ982987 AMF982987 AWB982987 BFX982987 BPT982987 BZP982987 CJL982987 CTH982987 DDD982987 DMZ982987 DWV982987 EGR982987 EQN982987 FAJ982987 FKF982987 FUB982987 GDX982987 GNT982987 GXP982987 HHL982987 HRH982987 IBD982987 IKZ982987 IUV982987 JER982987 JON982987 JYJ982987 KIF982987 KSB982987 LBX982987 LLT982987 LVP982987 MFL982987 MPH982987 MZD982987 NIZ982987 NSV982987 OCR982987 OMN982987 OWJ982987 PGF982987 PQB982987 PZX982987 QJT982987 QTP982987 RDL982987 RNH982987 RXD982987 SGZ982987 SQV982987 TAR982987 TKN982987 TUJ982987 UEF982987 UOB982987 UXX982987 VHT982987 VRP982987 WBL982987 WLH982987 WVD982987 E65494 IR65494 SN65494 ACJ65494 AMF65494 AWB65494 BFX65494 BPT65494 BZP65494 CJL65494 CTH65494 DDD65494 DMZ65494 DWV65494 EGR65494 EQN65494 FAJ65494 FKF65494 FUB65494 GDX65494 GNT65494 GXP65494 HHL65494 HRH65494 IBD65494 IKZ65494 IUV65494 JER65494 JON65494 JYJ65494 KIF65494 KSB65494 LBX65494 LLT65494 LVP65494 MFL65494 MPH65494 MZD65494 NIZ65494 NSV65494 OCR65494 OMN65494 OWJ65494 PGF65494 PQB65494 PZX65494 QJT65494 QTP65494 RDL65494 RNH65494 RXD65494 SGZ65494 SQV65494 TAR65494 TKN65494 TUJ65494 UEF65494 UOB65494 UXX65494 VHT65494 VRP65494 WBL65494 WLH65494 WVD65494 E131030 IR131030 SN131030 ACJ131030 AMF131030 AWB131030 BFX131030 BPT131030 BZP131030 CJL131030 CTH131030 DDD131030 DMZ131030 DWV131030 EGR131030 EQN131030 FAJ131030 FKF131030 FUB131030 GDX131030 GNT131030 GXP131030 HHL131030 HRH131030 IBD131030 IKZ131030 IUV131030 JER131030 JON131030 JYJ131030 KIF131030 KSB131030 LBX131030 LLT131030 LVP131030 MFL131030 MPH131030 MZD131030 NIZ131030 NSV131030 OCR131030 OMN131030 OWJ131030 PGF131030 PQB131030 PZX131030 QJT131030 QTP131030 RDL131030 RNH131030 RXD131030 SGZ131030 SQV131030 TAR131030 TKN131030 TUJ131030 UEF131030 UOB131030 UXX131030 VHT131030 VRP131030 WBL131030 WLH131030 WVD131030 E196566 IR196566 SN196566 ACJ196566 AMF196566 AWB196566 BFX196566 BPT196566 BZP196566 CJL196566 CTH196566 DDD196566 DMZ196566 DWV196566 EGR196566 EQN196566 FAJ196566 FKF196566 FUB196566 GDX196566 GNT196566 GXP196566 HHL196566 HRH196566 IBD196566 IKZ196566 IUV196566 JER196566 JON196566 JYJ196566 KIF196566 KSB196566 LBX196566 LLT196566 LVP196566 MFL196566 MPH196566 MZD196566 NIZ196566 NSV196566 OCR196566 OMN196566 OWJ196566 PGF196566 PQB196566 PZX196566 QJT196566 QTP196566 RDL196566 RNH196566 RXD196566 SGZ196566 SQV196566 TAR196566 TKN196566 TUJ196566 UEF196566 UOB196566 UXX196566 VHT196566 VRP196566 WBL196566 WLH196566 WVD196566 E262102 IR262102 SN262102 ACJ262102 AMF262102 AWB262102 BFX262102 BPT262102 BZP262102 CJL262102 CTH262102 DDD262102 DMZ262102 DWV262102 EGR262102 EQN262102 FAJ262102 FKF262102 FUB262102 GDX262102 GNT262102 GXP262102 HHL262102 HRH262102 IBD262102 IKZ262102 IUV262102 JER262102 JON262102 JYJ262102 KIF262102 KSB262102 LBX262102 LLT262102 LVP262102 MFL262102 MPH262102 MZD262102 NIZ262102 NSV262102 OCR262102 OMN262102 OWJ262102 PGF262102 PQB262102 PZX262102 QJT262102 QTP262102 RDL262102 RNH262102 RXD262102 SGZ262102 SQV262102 TAR262102 TKN262102 TUJ262102 UEF262102 UOB262102 UXX262102 VHT262102 VRP262102 WBL262102 WLH262102 WVD262102 E327638 IR327638 SN327638 ACJ327638 AMF327638 AWB327638 BFX327638 BPT327638 BZP327638 CJL327638 CTH327638 DDD327638 DMZ327638 DWV327638 EGR327638 EQN327638 FAJ327638 FKF327638 FUB327638 GDX327638 GNT327638 GXP327638 HHL327638 HRH327638 IBD327638 IKZ327638 IUV327638 JER327638 JON327638 JYJ327638 KIF327638 KSB327638 LBX327638 LLT327638 LVP327638 MFL327638 MPH327638 MZD327638 NIZ327638 NSV327638 OCR327638 OMN327638 OWJ327638 PGF327638 PQB327638 PZX327638 QJT327638 QTP327638 RDL327638 RNH327638 RXD327638 SGZ327638 SQV327638 TAR327638 TKN327638 TUJ327638 UEF327638 UOB327638 UXX327638 VHT327638 VRP327638 WBL327638 WLH327638 WVD327638 E393174 IR393174 SN393174 ACJ393174 AMF393174 AWB393174 BFX393174 BPT393174 BZP393174 CJL393174 CTH393174 DDD393174 DMZ393174 DWV393174 EGR393174 EQN393174 FAJ393174 FKF393174 FUB393174 GDX393174 GNT393174 GXP393174 HHL393174 HRH393174 IBD393174 IKZ393174 IUV393174 JER393174 JON393174 JYJ393174 KIF393174 KSB393174 LBX393174 LLT393174 LVP393174 MFL393174 MPH393174 MZD393174 NIZ393174 NSV393174 OCR393174 OMN393174 OWJ393174 PGF393174 PQB393174 PZX393174 QJT393174 QTP393174 RDL393174 RNH393174 RXD393174 SGZ393174 SQV393174 TAR393174 TKN393174 TUJ393174 UEF393174 UOB393174 UXX393174 VHT393174 VRP393174 WBL393174 WLH393174 WVD393174 E458710 IR458710 SN458710 ACJ458710 AMF458710 AWB458710 BFX458710 BPT458710 BZP458710 CJL458710 CTH458710 DDD458710 DMZ458710 DWV458710 EGR458710 EQN458710 FAJ458710 FKF458710 FUB458710 GDX458710 GNT458710 GXP458710 HHL458710 HRH458710 IBD458710 IKZ458710 IUV458710 JER458710 JON458710 JYJ458710 KIF458710 KSB458710 LBX458710 LLT458710 LVP458710 MFL458710 MPH458710 MZD458710 NIZ458710 NSV458710 OCR458710 OMN458710 OWJ458710 PGF458710 PQB458710 PZX458710 QJT458710 QTP458710 RDL458710 RNH458710 RXD458710 SGZ458710 SQV458710 TAR458710 TKN458710 TUJ458710 UEF458710 UOB458710 UXX458710 VHT458710 VRP458710 WBL458710 WLH458710 WVD458710 E524246 IR524246 SN524246 ACJ524246 AMF524246 AWB524246 BFX524246 BPT524246 BZP524246 CJL524246 CTH524246 DDD524246 DMZ524246 DWV524246 EGR524246 EQN524246 FAJ524246 FKF524246 FUB524246 GDX524246 GNT524246 GXP524246 HHL524246 HRH524246 IBD524246 IKZ524246 IUV524246 JER524246 JON524246 JYJ524246 KIF524246 KSB524246 LBX524246 LLT524246 LVP524246 MFL524246 MPH524246 MZD524246 NIZ524246 NSV524246 OCR524246 OMN524246 OWJ524246 PGF524246 PQB524246 PZX524246 QJT524246 QTP524246 RDL524246 RNH524246 RXD524246 SGZ524246 SQV524246 TAR524246 TKN524246 TUJ524246 UEF524246 UOB524246 UXX524246 VHT524246 VRP524246 WBL524246 WLH524246 WVD524246 E589782 IR589782 SN589782 ACJ589782 AMF589782 AWB589782 BFX589782 BPT589782 BZP589782 CJL589782 CTH589782 DDD589782 DMZ589782 DWV589782 EGR589782 EQN589782 FAJ589782 FKF589782 FUB589782 GDX589782 GNT589782 GXP589782 HHL589782 HRH589782 IBD589782 IKZ589782 IUV589782 JER589782 JON589782 JYJ589782 KIF589782 KSB589782 LBX589782 LLT589782 LVP589782 MFL589782 MPH589782 MZD589782 NIZ589782 NSV589782 OCR589782 OMN589782 OWJ589782 PGF589782 PQB589782 PZX589782 QJT589782 QTP589782 RDL589782 RNH589782 RXD589782 SGZ589782 SQV589782 TAR589782 TKN589782 TUJ589782 UEF589782 UOB589782 UXX589782 VHT589782 VRP589782 WBL589782 WLH589782 WVD589782 E655318 IR655318 SN655318 ACJ655318 AMF655318 AWB655318 BFX655318 BPT655318 BZP655318 CJL655318 CTH655318 DDD655318 DMZ655318 DWV655318 EGR655318 EQN655318 FAJ655318 FKF655318 FUB655318 GDX655318 GNT655318 GXP655318 HHL655318 HRH655318 IBD655318 IKZ655318 IUV655318 JER655318 JON655318 JYJ655318 KIF655318 KSB655318 LBX655318 LLT655318 LVP655318 MFL655318 MPH655318 MZD655318 NIZ655318 NSV655318 OCR655318 OMN655318 OWJ655318 PGF655318 PQB655318 PZX655318 QJT655318 QTP655318 RDL655318 RNH655318 RXD655318 SGZ655318 SQV655318 TAR655318 TKN655318 TUJ655318 UEF655318 UOB655318 UXX655318 VHT655318 VRP655318 WBL655318 WLH655318 WVD655318 E720854 IR720854 SN720854 ACJ720854 AMF720854 AWB720854 BFX720854 BPT720854 BZP720854 CJL720854 CTH720854 DDD720854 DMZ720854 DWV720854 EGR720854 EQN720854 FAJ720854 FKF720854 FUB720854 GDX720854 GNT720854 GXP720854 HHL720854 HRH720854 IBD720854 IKZ720854 IUV720854 JER720854 JON720854 JYJ720854 KIF720854 KSB720854 LBX720854 LLT720854 LVP720854 MFL720854 MPH720854 MZD720854 NIZ720854 NSV720854 OCR720854 OMN720854 OWJ720854 PGF720854 PQB720854 PZX720854 QJT720854 QTP720854 RDL720854 RNH720854 RXD720854 SGZ720854 SQV720854 TAR720854 TKN720854 TUJ720854 UEF720854 UOB720854 UXX720854 VHT720854 VRP720854 WBL720854 WLH720854 WVD720854 E786390 IR786390 SN786390 ACJ786390 AMF786390 AWB786390 BFX786390 BPT786390 BZP786390 CJL786390 CTH786390 DDD786390 DMZ786390 DWV786390 EGR786390 EQN786390 FAJ786390 FKF786390 FUB786390 GDX786390 GNT786390 GXP786390 HHL786390 HRH786390 IBD786390 IKZ786390 IUV786390 JER786390 JON786390 JYJ786390 KIF786390 KSB786390 LBX786390 LLT786390 LVP786390 MFL786390 MPH786390 MZD786390 NIZ786390 NSV786390 OCR786390 OMN786390 OWJ786390 PGF786390 PQB786390 PZX786390 QJT786390 QTP786390 RDL786390 RNH786390 RXD786390 SGZ786390 SQV786390 TAR786390 TKN786390 TUJ786390 UEF786390 UOB786390 UXX786390 VHT786390 VRP786390 WBL786390 WLH786390 WVD786390 E851926 IR851926 SN851926 ACJ851926 AMF851926 AWB851926 BFX851926 BPT851926 BZP851926 CJL851926 CTH851926 DDD851926 DMZ851926 DWV851926 EGR851926 EQN851926 FAJ851926 FKF851926 FUB851926 GDX851926 GNT851926 GXP851926 HHL851926 HRH851926 IBD851926 IKZ851926 IUV851926 JER851926 JON851926 JYJ851926 KIF851926 KSB851926 LBX851926 LLT851926 LVP851926 MFL851926 MPH851926 MZD851926 NIZ851926 NSV851926 OCR851926 OMN851926 OWJ851926 PGF851926 PQB851926 PZX851926 QJT851926 QTP851926 RDL851926 RNH851926 RXD851926 SGZ851926 SQV851926 TAR851926 TKN851926 TUJ851926 UEF851926 UOB851926 UXX851926 VHT851926 VRP851926 WBL851926 WLH851926 WVD851926 E917462 IR917462 SN917462 ACJ917462 AMF917462 AWB917462 BFX917462 BPT917462 BZP917462 CJL917462 CTH917462 DDD917462 DMZ917462 DWV917462 EGR917462 EQN917462 FAJ917462 FKF917462 FUB917462 GDX917462 GNT917462 GXP917462 HHL917462 HRH917462 IBD917462 IKZ917462 IUV917462 JER917462 JON917462 JYJ917462 KIF917462 KSB917462 LBX917462 LLT917462 LVP917462 MFL917462 MPH917462 MZD917462 NIZ917462 NSV917462 OCR917462 OMN917462 OWJ917462 PGF917462 PQB917462 PZX917462 QJT917462 QTP917462 RDL917462 RNH917462 RXD917462 SGZ917462 SQV917462 TAR917462 TKN917462 TUJ917462 UEF917462 UOB917462 UXX917462 VHT917462 VRP917462 WBL917462 WLH917462 WVD917462 E982998 IR982998 SN982998 ACJ982998 AMF982998 AWB982998 BFX982998 BPT982998 BZP982998 CJL982998 CTH982998 DDD982998 DMZ982998 DWV982998 EGR982998 EQN982998 FAJ982998 FKF982998 FUB982998 GDX982998 GNT982998 GXP982998 HHL982998 HRH982998 IBD982998 IKZ982998 IUV982998 JER982998 JON982998 JYJ982998 KIF982998 KSB982998 LBX982998 LLT982998 LVP982998 MFL982998 MPH982998 MZD982998 NIZ982998 NSV982998 OCR982998 OMN982998 OWJ982998 PGF982998 PQB982998 PZX982998 QJT982998 QTP982998 RDL982998 RNH982998 RXD982998 SGZ982998 SQV982998 TAR982998 TKN982998 TUJ982998 UEF982998 UOB982998 UXX982998 VHT982998 VRP982998 WBL982998 WLH982998 WVD982998 E65422:E65425 IR65422:IR65425 SN65422:SN65425 ACJ65422:ACJ65425 AMF65422:AMF65425 AWB65422:AWB65425 BFX65422:BFX65425 BPT65422:BPT65425 BZP65422:BZP65425 CJL65422:CJL65425 CTH65422:CTH65425 DDD65422:DDD65425 DMZ65422:DMZ65425 DWV65422:DWV65425 EGR65422:EGR65425 EQN65422:EQN65425 FAJ65422:FAJ65425 FKF65422:FKF65425 FUB65422:FUB65425 GDX65422:GDX65425 GNT65422:GNT65425 GXP65422:GXP65425 HHL65422:HHL65425 HRH65422:HRH65425 IBD65422:IBD65425 IKZ65422:IKZ65425 IUV65422:IUV65425 JER65422:JER65425 JON65422:JON65425 JYJ65422:JYJ65425 KIF65422:KIF65425 KSB65422:KSB65425 LBX65422:LBX65425 LLT65422:LLT65425 LVP65422:LVP65425 MFL65422:MFL65425 MPH65422:MPH65425 MZD65422:MZD65425 NIZ65422:NIZ65425 NSV65422:NSV65425 OCR65422:OCR65425 OMN65422:OMN65425 OWJ65422:OWJ65425 PGF65422:PGF65425 PQB65422:PQB65425 PZX65422:PZX65425 QJT65422:QJT65425 QTP65422:QTP65425 RDL65422:RDL65425 RNH65422:RNH65425 RXD65422:RXD65425 SGZ65422:SGZ65425 SQV65422:SQV65425 TAR65422:TAR65425 TKN65422:TKN65425 TUJ65422:TUJ65425 UEF65422:UEF65425 UOB65422:UOB65425 UXX65422:UXX65425 VHT65422:VHT65425 VRP65422:VRP65425 WBL65422:WBL65425 WLH65422:WLH65425 WVD65422:WVD65425 E130958:E130961 IR130958:IR130961 SN130958:SN130961 ACJ130958:ACJ130961 AMF130958:AMF130961 AWB130958:AWB130961 BFX130958:BFX130961 BPT130958:BPT130961 BZP130958:BZP130961 CJL130958:CJL130961 CTH130958:CTH130961 DDD130958:DDD130961 DMZ130958:DMZ130961 DWV130958:DWV130961 EGR130958:EGR130961 EQN130958:EQN130961 FAJ130958:FAJ130961 FKF130958:FKF130961 FUB130958:FUB130961 GDX130958:GDX130961 GNT130958:GNT130961 GXP130958:GXP130961 HHL130958:HHL130961 HRH130958:HRH130961 IBD130958:IBD130961 IKZ130958:IKZ130961 IUV130958:IUV130961 JER130958:JER130961 JON130958:JON130961 JYJ130958:JYJ130961 KIF130958:KIF130961 KSB130958:KSB130961 LBX130958:LBX130961 LLT130958:LLT130961 LVP130958:LVP130961 MFL130958:MFL130961 MPH130958:MPH130961 MZD130958:MZD130961 NIZ130958:NIZ130961 NSV130958:NSV130961 OCR130958:OCR130961 OMN130958:OMN130961 OWJ130958:OWJ130961 PGF130958:PGF130961 PQB130958:PQB130961 PZX130958:PZX130961 QJT130958:QJT130961 QTP130958:QTP130961 RDL130958:RDL130961 RNH130958:RNH130961 RXD130958:RXD130961 SGZ130958:SGZ130961 SQV130958:SQV130961 TAR130958:TAR130961 TKN130958:TKN130961 TUJ130958:TUJ130961 UEF130958:UEF130961 UOB130958:UOB130961 UXX130958:UXX130961 VHT130958:VHT130961 VRP130958:VRP130961 WBL130958:WBL130961 WLH130958:WLH130961 WVD130958:WVD130961 E196494:E196497 IR196494:IR196497 SN196494:SN196497 ACJ196494:ACJ196497 AMF196494:AMF196497 AWB196494:AWB196497 BFX196494:BFX196497 BPT196494:BPT196497 BZP196494:BZP196497 CJL196494:CJL196497 CTH196494:CTH196497 DDD196494:DDD196497 DMZ196494:DMZ196497 DWV196494:DWV196497 EGR196494:EGR196497 EQN196494:EQN196497 FAJ196494:FAJ196497 FKF196494:FKF196497 FUB196494:FUB196497 GDX196494:GDX196497 GNT196494:GNT196497 GXP196494:GXP196497 HHL196494:HHL196497 HRH196494:HRH196497 IBD196494:IBD196497 IKZ196494:IKZ196497 IUV196494:IUV196497 JER196494:JER196497 JON196494:JON196497 JYJ196494:JYJ196497 KIF196494:KIF196497 KSB196494:KSB196497 LBX196494:LBX196497 LLT196494:LLT196497 LVP196494:LVP196497 MFL196494:MFL196497 MPH196494:MPH196497 MZD196494:MZD196497 NIZ196494:NIZ196497 NSV196494:NSV196497 OCR196494:OCR196497 OMN196494:OMN196497 OWJ196494:OWJ196497 PGF196494:PGF196497 PQB196494:PQB196497 PZX196494:PZX196497 QJT196494:QJT196497 QTP196494:QTP196497 RDL196494:RDL196497 RNH196494:RNH196497 RXD196494:RXD196497 SGZ196494:SGZ196497 SQV196494:SQV196497 TAR196494:TAR196497 TKN196494:TKN196497 TUJ196494:TUJ196497 UEF196494:UEF196497 UOB196494:UOB196497 UXX196494:UXX196497 VHT196494:VHT196497 VRP196494:VRP196497 WBL196494:WBL196497 WLH196494:WLH196497 WVD196494:WVD196497 E262030:E262033 IR262030:IR262033 SN262030:SN262033 ACJ262030:ACJ262033 AMF262030:AMF262033 AWB262030:AWB262033 BFX262030:BFX262033 BPT262030:BPT262033 BZP262030:BZP262033 CJL262030:CJL262033 CTH262030:CTH262033 DDD262030:DDD262033 DMZ262030:DMZ262033 DWV262030:DWV262033 EGR262030:EGR262033 EQN262030:EQN262033 FAJ262030:FAJ262033 FKF262030:FKF262033 FUB262030:FUB262033 GDX262030:GDX262033 GNT262030:GNT262033 GXP262030:GXP262033 HHL262030:HHL262033 HRH262030:HRH262033 IBD262030:IBD262033 IKZ262030:IKZ262033 IUV262030:IUV262033 JER262030:JER262033 JON262030:JON262033 JYJ262030:JYJ262033 KIF262030:KIF262033 KSB262030:KSB262033 LBX262030:LBX262033 LLT262030:LLT262033 LVP262030:LVP262033 MFL262030:MFL262033 MPH262030:MPH262033 MZD262030:MZD262033 NIZ262030:NIZ262033 NSV262030:NSV262033 OCR262030:OCR262033 OMN262030:OMN262033 OWJ262030:OWJ262033 PGF262030:PGF262033 PQB262030:PQB262033 PZX262030:PZX262033 QJT262030:QJT262033 QTP262030:QTP262033 RDL262030:RDL262033 RNH262030:RNH262033 RXD262030:RXD262033 SGZ262030:SGZ262033 SQV262030:SQV262033 TAR262030:TAR262033 TKN262030:TKN262033 TUJ262030:TUJ262033 UEF262030:UEF262033 UOB262030:UOB262033 UXX262030:UXX262033 VHT262030:VHT262033 VRP262030:VRP262033 WBL262030:WBL262033 WLH262030:WLH262033 WVD262030:WVD262033 E327566:E327569 IR327566:IR327569 SN327566:SN327569 ACJ327566:ACJ327569 AMF327566:AMF327569 AWB327566:AWB327569 BFX327566:BFX327569 BPT327566:BPT327569 BZP327566:BZP327569 CJL327566:CJL327569 CTH327566:CTH327569 DDD327566:DDD327569 DMZ327566:DMZ327569 DWV327566:DWV327569 EGR327566:EGR327569 EQN327566:EQN327569 FAJ327566:FAJ327569 FKF327566:FKF327569 FUB327566:FUB327569 GDX327566:GDX327569 GNT327566:GNT327569 GXP327566:GXP327569 HHL327566:HHL327569 HRH327566:HRH327569 IBD327566:IBD327569 IKZ327566:IKZ327569 IUV327566:IUV327569 JER327566:JER327569 JON327566:JON327569 JYJ327566:JYJ327569 KIF327566:KIF327569 KSB327566:KSB327569 LBX327566:LBX327569 LLT327566:LLT327569 LVP327566:LVP327569 MFL327566:MFL327569 MPH327566:MPH327569 MZD327566:MZD327569 NIZ327566:NIZ327569 NSV327566:NSV327569 OCR327566:OCR327569 OMN327566:OMN327569 OWJ327566:OWJ327569 PGF327566:PGF327569 PQB327566:PQB327569 PZX327566:PZX327569 QJT327566:QJT327569 QTP327566:QTP327569 RDL327566:RDL327569 RNH327566:RNH327569 RXD327566:RXD327569 SGZ327566:SGZ327569 SQV327566:SQV327569 TAR327566:TAR327569 TKN327566:TKN327569 TUJ327566:TUJ327569 UEF327566:UEF327569 UOB327566:UOB327569 UXX327566:UXX327569 VHT327566:VHT327569 VRP327566:VRP327569 WBL327566:WBL327569 WLH327566:WLH327569 WVD327566:WVD327569 E393102:E393105 IR393102:IR393105 SN393102:SN393105 ACJ393102:ACJ393105 AMF393102:AMF393105 AWB393102:AWB393105 BFX393102:BFX393105 BPT393102:BPT393105 BZP393102:BZP393105 CJL393102:CJL393105 CTH393102:CTH393105 DDD393102:DDD393105 DMZ393102:DMZ393105 DWV393102:DWV393105 EGR393102:EGR393105 EQN393102:EQN393105 FAJ393102:FAJ393105 FKF393102:FKF393105 FUB393102:FUB393105 GDX393102:GDX393105 GNT393102:GNT393105 GXP393102:GXP393105 HHL393102:HHL393105 HRH393102:HRH393105 IBD393102:IBD393105 IKZ393102:IKZ393105 IUV393102:IUV393105 JER393102:JER393105 JON393102:JON393105 JYJ393102:JYJ393105 KIF393102:KIF393105 KSB393102:KSB393105 LBX393102:LBX393105 LLT393102:LLT393105 LVP393102:LVP393105 MFL393102:MFL393105 MPH393102:MPH393105 MZD393102:MZD393105 NIZ393102:NIZ393105 NSV393102:NSV393105 OCR393102:OCR393105 OMN393102:OMN393105 OWJ393102:OWJ393105 PGF393102:PGF393105 PQB393102:PQB393105 PZX393102:PZX393105 QJT393102:QJT393105 QTP393102:QTP393105 RDL393102:RDL393105 RNH393102:RNH393105 RXD393102:RXD393105 SGZ393102:SGZ393105 SQV393102:SQV393105 TAR393102:TAR393105 TKN393102:TKN393105 TUJ393102:TUJ393105 UEF393102:UEF393105 UOB393102:UOB393105 UXX393102:UXX393105 VHT393102:VHT393105 VRP393102:VRP393105 WBL393102:WBL393105 WLH393102:WLH393105 WVD393102:WVD393105 E458638:E458641 IR458638:IR458641 SN458638:SN458641 ACJ458638:ACJ458641 AMF458638:AMF458641 AWB458638:AWB458641 BFX458638:BFX458641 BPT458638:BPT458641 BZP458638:BZP458641 CJL458638:CJL458641 CTH458638:CTH458641 DDD458638:DDD458641 DMZ458638:DMZ458641 DWV458638:DWV458641 EGR458638:EGR458641 EQN458638:EQN458641 FAJ458638:FAJ458641 FKF458638:FKF458641 FUB458638:FUB458641 GDX458638:GDX458641 GNT458638:GNT458641 GXP458638:GXP458641 HHL458638:HHL458641 HRH458638:HRH458641 IBD458638:IBD458641 IKZ458638:IKZ458641 IUV458638:IUV458641 JER458638:JER458641 JON458638:JON458641 JYJ458638:JYJ458641 KIF458638:KIF458641 KSB458638:KSB458641 LBX458638:LBX458641 LLT458638:LLT458641 LVP458638:LVP458641 MFL458638:MFL458641 MPH458638:MPH458641 MZD458638:MZD458641 NIZ458638:NIZ458641 NSV458638:NSV458641 OCR458638:OCR458641 OMN458638:OMN458641 OWJ458638:OWJ458641 PGF458638:PGF458641 PQB458638:PQB458641 PZX458638:PZX458641 QJT458638:QJT458641 QTP458638:QTP458641 RDL458638:RDL458641 RNH458638:RNH458641 RXD458638:RXD458641 SGZ458638:SGZ458641 SQV458638:SQV458641 TAR458638:TAR458641 TKN458638:TKN458641 TUJ458638:TUJ458641 UEF458638:UEF458641 UOB458638:UOB458641 UXX458638:UXX458641 VHT458638:VHT458641 VRP458638:VRP458641 WBL458638:WBL458641 WLH458638:WLH458641 WVD458638:WVD458641 E524174:E524177 IR524174:IR524177 SN524174:SN524177 ACJ524174:ACJ524177 AMF524174:AMF524177 AWB524174:AWB524177 BFX524174:BFX524177 BPT524174:BPT524177 BZP524174:BZP524177 CJL524174:CJL524177 CTH524174:CTH524177 DDD524174:DDD524177 DMZ524174:DMZ524177 DWV524174:DWV524177 EGR524174:EGR524177 EQN524174:EQN524177 FAJ524174:FAJ524177 FKF524174:FKF524177 FUB524174:FUB524177 GDX524174:GDX524177 GNT524174:GNT524177 GXP524174:GXP524177 HHL524174:HHL524177 HRH524174:HRH524177 IBD524174:IBD524177 IKZ524174:IKZ524177 IUV524174:IUV524177 JER524174:JER524177 JON524174:JON524177 JYJ524174:JYJ524177 KIF524174:KIF524177 KSB524174:KSB524177 LBX524174:LBX524177 LLT524174:LLT524177 LVP524174:LVP524177 MFL524174:MFL524177 MPH524174:MPH524177 MZD524174:MZD524177 NIZ524174:NIZ524177 NSV524174:NSV524177 OCR524174:OCR524177 OMN524174:OMN524177 OWJ524174:OWJ524177 PGF524174:PGF524177 PQB524174:PQB524177 PZX524174:PZX524177 QJT524174:QJT524177 QTP524174:QTP524177 RDL524174:RDL524177 RNH524174:RNH524177 RXD524174:RXD524177 SGZ524174:SGZ524177 SQV524174:SQV524177 TAR524174:TAR524177 TKN524174:TKN524177 TUJ524174:TUJ524177 UEF524174:UEF524177 UOB524174:UOB524177 UXX524174:UXX524177 VHT524174:VHT524177 VRP524174:VRP524177 WBL524174:WBL524177 WLH524174:WLH524177 WVD524174:WVD524177 E589710:E589713 IR589710:IR589713 SN589710:SN589713 ACJ589710:ACJ589713 AMF589710:AMF589713 AWB589710:AWB589713 BFX589710:BFX589713 BPT589710:BPT589713 BZP589710:BZP589713 CJL589710:CJL589713 CTH589710:CTH589713 DDD589710:DDD589713 DMZ589710:DMZ589713 DWV589710:DWV589713 EGR589710:EGR589713 EQN589710:EQN589713 FAJ589710:FAJ589713 FKF589710:FKF589713 FUB589710:FUB589713 GDX589710:GDX589713 GNT589710:GNT589713 GXP589710:GXP589713 HHL589710:HHL589713 HRH589710:HRH589713 IBD589710:IBD589713 IKZ589710:IKZ589713 IUV589710:IUV589713 JER589710:JER589713 JON589710:JON589713 JYJ589710:JYJ589713 KIF589710:KIF589713 KSB589710:KSB589713 LBX589710:LBX589713 LLT589710:LLT589713 LVP589710:LVP589713 MFL589710:MFL589713 MPH589710:MPH589713 MZD589710:MZD589713 NIZ589710:NIZ589713 NSV589710:NSV589713 OCR589710:OCR589713 OMN589710:OMN589713 OWJ589710:OWJ589713 PGF589710:PGF589713 PQB589710:PQB589713 PZX589710:PZX589713 QJT589710:QJT589713 QTP589710:QTP589713 RDL589710:RDL589713 RNH589710:RNH589713 RXD589710:RXD589713 SGZ589710:SGZ589713 SQV589710:SQV589713 TAR589710:TAR589713 TKN589710:TKN589713 TUJ589710:TUJ589713 UEF589710:UEF589713 UOB589710:UOB589713 UXX589710:UXX589713 VHT589710:VHT589713 VRP589710:VRP589713 WBL589710:WBL589713 WLH589710:WLH589713 WVD589710:WVD589713 E655246:E655249 IR655246:IR655249 SN655246:SN655249 ACJ655246:ACJ655249 AMF655246:AMF655249 AWB655246:AWB655249 BFX655246:BFX655249 BPT655246:BPT655249 BZP655246:BZP655249 CJL655246:CJL655249 CTH655246:CTH655249 DDD655246:DDD655249 DMZ655246:DMZ655249 DWV655246:DWV655249 EGR655246:EGR655249 EQN655246:EQN655249 FAJ655246:FAJ655249 FKF655246:FKF655249 FUB655246:FUB655249 GDX655246:GDX655249 GNT655246:GNT655249 GXP655246:GXP655249 HHL655246:HHL655249 HRH655246:HRH655249 IBD655246:IBD655249 IKZ655246:IKZ655249 IUV655246:IUV655249 JER655246:JER655249 JON655246:JON655249 JYJ655246:JYJ655249 KIF655246:KIF655249 KSB655246:KSB655249 LBX655246:LBX655249 LLT655246:LLT655249 LVP655246:LVP655249 MFL655246:MFL655249 MPH655246:MPH655249 MZD655246:MZD655249 NIZ655246:NIZ655249 NSV655246:NSV655249 OCR655246:OCR655249 OMN655246:OMN655249 OWJ655246:OWJ655249 PGF655246:PGF655249 PQB655246:PQB655249 PZX655246:PZX655249 QJT655246:QJT655249 QTP655246:QTP655249 RDL655246:RDL655249 RNH655246:RNH655249 RXD655246:RXD655249 SGZ655246:SGZ655249 SQV655246:SQV655249 TAR655246:TAR655249 TKN655246:TKN655249 TUJ655246:TUJ655249 UEF655246:UEF655249 UOB655246:UOB655249 UXX655246:UXX655249 VHT655246:VHT655249 VRP655246:VRP655249 WBL655246:WBL655249 WLH655246:WLH655249 WVD655246:WVD655249 E720782:E720785 IR720782:IR720785 SN720782:SN720785 ACJ720782:ACJ720785 AMF720782:AMF720785 AWB720782:AWB720785 BFX720782:BFX720785 BPT720782:BPT720785 BZP720782:BZP720785 CJL720782:CJL720785 CTH720782:CTH720785 DDD720782:DDD720785 DMZ720782:DMZ720785 DWV720782:DWV720785 EGR720782:EGR720785 EQN720782:EQN720785 FAJ720782:FAJ720785 FKF720782:FKF720785 FUB720782:FUB720785 GDX720782:GDX720785 GNT720782:GNT720785 GXP720782:GXP720785 HHL720782:HHL720785 HRH720782:HRH720785 IBD720782:IBD720785 IKZ720782:IKZ720785 IUV720782:IUV720785 JER720782:JER720785 JON720782:JON720785 JYJ720782:JYJ720785 KIF720782:KIF720785 KSB720782:KSB720785 LBX720782:LBX720785 LLT720782:LLT720785 LVP720782:LVP720785 MFL720782:MFL720785 MPH720782:MPH720785 MZD720782:MZD720785 NIZ720782:NIZ720785 NSV720782:NSV720785 OCR720782:OCR720785 OMN720782:OMN720785 OWJ720782:OWJ720785 PGF720782:PGF720785 PQB720782:PQB720785 PZX720782:PZX720785 QJT720782:QJT720785 QTP720782:QTP720785 RDL720782:RDL720785 RNH720782:RNH720785 RXD720782:RXD720785 SGZ720782:SGZ720785 SQV720782:SQV720785 TAR720782:TAR720785 TKN720782:TKN720785 TUJ720782:TUJ720785 UEF720782:UEF720785 UOB720782:UOB720785 UXX720782:UXX720785 VHT720782:VHT720785 VRP720782:VRP720785 WBL720782:WBL720785 WLH720782:WLH720785 WVD720782:WVD720785 E786318:E786321 IR786318:IR786321 SN786318:SN786321 ACJ786318:ACJ786321 AMF786318:AMF786321 AWB786318:AWB786321 BFX786318:BFX786321 BPT786318:BPT786321 BZP786318:BZP786321 CJL786318:CJL786321 CTH786318:CTH786321 DDD786318:DDD786321 DMZ786318:DMZ786321 DWV786318:DWV786321 EGR786318:EGR786321 EQN786318:EQN786321 FAJ786318:FAJ786321 FKF786318:FKF786321 FUB786318:FUB786321 GDX786318:GDX786321 GNT786318:GNT786321 GXP786318:GXP786321 HHL786318:HHL786321 HRH786318:HRH786321 IBD786318:IBD786321 IKZ786318:IKZ786321 IUV786318:IUV786321 JER786318:JER786321 JON786318:JON786321 JYJ786318:JYJ786321 KIF786318:KIF786321 KSB786318:KSB786321 LBX786318:LBX786321 LLT786318:LLT786321 LVP786318:LVP786321 MFL786318:MFL786321 MPH786318:MPH786321 MZD786318:MZD786321 NIZ786318:NIZ786321 NSV786318:NSV786321 OCR786318:OCR786321 OMN786318:OMN786321 OWJ786318:OWJ786321 PGF786318:PGF786321 PQB786318:PQB786321 PZX786318:PZX786321 QJT786318:QJT786321 QTP786318:QTP786321 RDL786318:RDL786321 RNH786318:RNH786321 RXD786318:RXD786321 SGZ786318:SGZ786321 SQV786318:SQV786321 TAR786318:TAR786321 TKN786318:TKN786321 TUJ786318:TUJ786321 UEF786318:UEF786321 UOB786318:UOB786321 UXX786318:UXX786321 VHT786318:VHT786321 VRP786318:VRP786321 WBL786318:WBL786321 WLH786318:WLH786321 WVD786318:WVD786321 E851854:E851857 IR851854:IR851857 SN851854:SN851857 ACJ851854:ACJ851857 AMF851854:AMF851857 AWB851854:AWB851857 BFX851854:BFX851857 BPT851854:BPT851857 BZP851854:BZP851857 CJL851854:CJL851857 CTH851854:CTH851857 DDD851854:DDD851857 DMZ851854:DMZ851857 DWV851854:DWV851857 EGR851854:EGR851857 EQN851854:EQN851857 FAJ851854:FAJ851857 FKF851854:FKF851857 FUB851854:FUB851857 GDX851854:GDX851857 GNT851854:GNT851857 GXP851854:GXP851857 HHL851854:HHL851857 HRH851854:HRH851857 IBD851854:IBD851857 IKZ851854:IKZ851857 IUV851854:IUV851857 JER851854:JER851857 JON851854:JON851857 JYJ851854:JYJ851857 KIF851854:KIF851857 KSB851854:KSB851857 LBX851854:LBX851857 LLT851854:LLT851857 LVP851854:LVP851857 MFL851854:MFL851857 MPH851854:MPH851857 MZD851854:MZD851857 NIZ851854:NIZ851857 NSV851854:NSV851857 OCR851854:OCR851857 OMN851854:OMN851857 OWJ851854:OWJ851857 PGF851854:PGF851857 PQB851854:PQB851857 PZX851854:PZX851857 QJT851854:QJT851857 QTP851854:QTP851857 RDL851854:RDL851857 RNH851854:RNH851857 RXD851854:RXD851857 SGZ851854:SGZ851857 SQV851854:SQV851857 TAR851854:TAR851857 TKN851854:TKN851857 TUJ851854:TUJ851857 UEF851854:UEF851857 UOB851854:UOB851857 UXX851854:UXX851857 VHT851854:VHT851857 VRP851854:VRP851857 WBL851854:WBL851857 WLH851854:WLH851857 WVD851854:WVD851857 E917390:E917393 IR917390:IR917393 SN917390:SN917393 ACJ917390:ACJ917393 AMF917390:AMF917393 AWB917390:AWB917393 BFX917390:BFX917393 BPT917390:BPT917393 BZP917390:BZP917393 CJL917390:CJL917393 CTH917390:CTH917393 DDD917390:DDD917393 DMZ917390:DMZ917393 DWV917390:DWV917393 EGR917390:EGR917393 EQN917390:EQN917393 FAJ917390:FAJ917393 FKF917390:FKF917393 FUB917390:FUB917393 GDX917390:GDX917393 GNT917390:GNT917393 GXP917390:GXP917393 HHL917390:HHL917393 HRH917390:HRH917393 IBD917390:IBD917393 IKZ917390:IKZ917393 IUV917390:IUV917393 JER917390:JER917393 JON917390:JON917393 JYJ917390:JYJ917393 KIF917390:KIF917393 KSB917390:KSB917393 LBX917390:LBX917393 LLT917390:LLT917393 LVP917390:LVP917393 MFL917390:MFL917393 MPH917390:MPH917393 MZD917390:MZD917393 NIZ917390:NIZ917393 NSV917390:NSV917393 OCR917390:OCR917393 OMN917390:OMN917393 OWJ917390:OWJ917393 PGF917390:PGF917393 PQB917390:PQB917393 PZX917390:PZX917393 QJT917390:QJT917393 QTP917390:QTP917393 RDL917390:RDL917393 RNH917390:RNH917393 RXD917390:RXD917393 SGZ917390:SGZ917393 SQV917390:SQV917393 TAR917390:TAR917393 TKN917390:TKN917393 TUJ917390:TUJ917393 UEF917390:UEF917393 UOB917390:UOB917393 UXX917390:UXX917393 VHT917390:VHT917393 VRP917390:VRP917393 WBL917390:WBL917393 WLH917390:WLH917393 WVD917390:WVD917393 E982926:E982929 IR982926:IR982929 SN982926:SN982929 ACJ982926:ACJ982929 AMF982926:AMF982929 AWB982926:AWB982929 BFX982926:BFX982929 BPT982926:BPT982929 BZP982926:BZP982929 CJL982926:CJL982929 CTH982926:CTH982929 DDD982926:DDD982929 DMZ982926:DMZ982929 DWV982926:DWV982929 EGR982926:EGR982929 EQN982926:EQN982929 FAJ982926:FAJ982929 FKF982926:FKF982929 FUB982926:FUB982929 GDX982926:GDX982929 GNT982926:GNT982929 GXP982926:GXP982929 HHL982926:HHL982929 HRH982926:HRH982929 IBD982926:IBD982929 IKZ982926:IKZ982929 IUV982926:IUV982929 JER982926:JER982929 JON982926:JON982929 JYJ982926:JYJ982929 KIF982926:KIF982929 KSB982926:KSB982929 LBX982926:LBX982929 LLT982926:LLT982929 LVP982926:LVP982929 MFL982926:MFL982929 MPH982926:MPH982929 MZD982926:MZD982929 NIZ982926:NIZ982929 NSV982926:NSV982929 OCR982926:OCR982929 OMN982926:OMN982929 OWJ982926:OWJ982929 PGF982926:PGF982929 PQB982926:PQB982929 PZX982926:PZX982929 QJT982926:QJT982929 QTP982926:QTP982929 RDL982926:RDL982929 RNH982926:RNH982929 RXD982926:RXD982929 SGZ982926:SGZ982929 SQV982926:SQV982929 TAR982926:TAR982929 TKN982926:TKN982929 TUJ982926:TUJ982929 UEF982926:UEF982929 UOB982926:UOB982929 UXX982926:UXX982929 VHT982926:VHT982929 VRP982926:VRP982929 WBL982926:WBL982929 WLH982926:WLH982929 WVD982926:WVD982929 E65395:E65397 IR65395:IR65397 SN65395:SN65397 ACJ65395:ACJ65397 AMF65395:AMF65397 AWB65395:AWB65397 BFX65395:BFX65397 BPT65395:BPT65397 BZP65395:BZP65397 CJL65395:CJL65397 CTH65395:CTH65397 DDD65395:DDD65397 DMZ65395:DMZ65397 DWV65395:DWV65397 EGR65395:EGR65397 EQN65395:EQN65397 FAJ65395:FAJ65397 FKF65395:FKF65397 FUB65395:FUB65397 GDX65395:GDX65397 GNT65395:GNT65397 GXP65395:GXP65397 HHL65395:HHL65397 HRH65395:HRH65397 IBD65395:IBD65397 IKZ65395:IKZ65397 IUV65395:IUV65397 JER65395:JER65397 JON65395:JON65397 JYJ65395:JYJ65397 KIF65395:KIF65397 KSB65395:KSB65397 LBX65395:LBX65397 LLT65395:LLT65397 LVP65395:LVP65397 MFL65395:MFL65397 MPH65395:MPH65397 MZD65395:MZD65397 NIZ65395:NIZ65397 NSV65395:NSV65397 OCR65395:OCR65397 OMN65395:OMN65397 OWJ65395:OWJ65397 PGF65395:PGF65397 PQB65395:PQB65397 PZX65395:PZX65397 QJT65395:QJT65397 QTP65395:QTP65397 RDL65395:RDL65397 RNH65395:RNH65397 RXD65395:RXD65397 SGZ65395:SGZ65397 SQV65395:SQV65397 TAR65395:TAR65397 TKN65395:TKN65397 TUJ65395:TUJ65397 UEF65395:UEF65397 UOB65395:UOB65397 UXX65395:UXX65397 VHT65395:VHT65397 VRP65395:VRP65397 WBL65395:WBL65397 WLH65395:WLH65397 WVD65395:WVD65397 E130931:E130933 IR130931:IR130933 SN130931:SN130933 ACJ130931:ACJ130933 AMF130931:AMF130933 AWB130931:AWB130933 BFX130931:BFX130933 BPT130931:BPT130933 BZP130931:BZP130933 CJL130931:CJL130933 CTH130931:CTH130933 DDD130931:DDD130933 DMZ130931:DMZ130933 DWV130931:DWV130933 EGR130931:EGR130933 EQN130931:EQN130933 FAJ130931:FAJ130933 FKF130931:FKF130933 FUB130931:FUB130933 GDX130931:GDX130933 GNT130931:GNT130933 GXP130931:GXP130933 HHL130931:HHL130933 HRH130931:HRH130933 IBD130931:IBD130933 IKZ130931:IKZ130933 IUV130931:IUV130933 JER130931:JER130933 JON130931:JON130933 JYJ130931:JYJ130933 KIF130931:KIF130933 KSB130931:KSB130933 LBX130931:LBX130933 LLT130931:LLT130933 LVP130931:LVP130933 MFL130931:MFL130933 MPH130931:MPH130933 MZD130931:MZD130933 NIZ130931:NIZ130933 NSV130931:NSV130933 OCR130931:OCR130933 OMN130931:OMN130933 OWJ130931:OWJ130933 PGF130931:PGF130933 PQB130931:PQB130933 PZX130931:PZX130933 QJT130931:QJT130933 QTP130931:QTP130933 RDL130931:RDL130933 RNH130931:RNH130933 RXD130931:RXD130933 SGZ130931:SGZ130933 SQV130931:SQV130933 TAR130931:TAR130933 TKN130931:TKN130933 TUJ130931:TUJ130933 UEF130931:UEF130933 UOB130931:UOB130933 UXX130931:UXX130933 VHT130931:VHT130933 VRP130931:VRP130933 WBL130931:WBL130933 WLH130931:WLH130933 WVD130931:WVD130933 E196467:E196469 IR196467:IR196469 SN196467:SN196469 ACJ196467:ACJ196469 AMF196467:AMF196469 AWB196467:AWB196469 BFX196467:BFX196469 BPT196467:BPT196469 BZP196467:BZP196469 CJL196467:CJL196469 CTH196467:CTH196469 DDD196467:DDD196469 DMZ196467:DMZ196469 DWV196467:DWV196469 EGR196467:EGR196469 EQN196467:EQN196469 FAJ196467:FAJ196469 FKF196467:FKF196469 FUB196467:FUB196469 GDX196467:GDX196469 GNT196467:GNT196469 GXP196467:GXP196469 HHL196467:HHL196469 HRH196467:HRH196469 IBD196467:IBD196469 IKZ196467:IKZ196469 IUV196467:IUV196469 JER196467:JER196469 JON196467:JON196469 JYJ196467:JYJ196469 KIF196467:KIF196469 KSB196467:KSB196469 LBX196467:LBX196469 LLT196467:LLT196469 LVP196467:LVP196469 MFL196467:MFL196469 MPH196467:MPH196469 MZD196467:MZD196469 NIZ196467:NIZ196469 NSV196467:NSV196469 OCR196467:OCR196469 OMN196467:OMN196469 OWJ196467:OWJ196469 PGF196467:PGF196469 PQB196467:PQB196469 PZX196467:PZX196469 QJT196467:QJT196469 QTP196467:QTP196469 RDL196467:RDL196469 RNH196467:RNH196469 RXD196467:RXD196469 SGZ196467:SGZ196469 SQV196467:SQV196469 TAR196467:TAR196469 TKN196467:TKN196469 TUJ196467:TUJ196469 UEF196467:UEF196469 UOB196467:UOB196469 UXX196467:UXX196469 VHT196467:VHT196469 VRP196467:VRP196469 WBL196467:WBL196469 WLH196467:WLH196469 WVD196467:WVD196469 E262003:E262005 IR262003:IR262005 SN262003:SN262005 ACJ262003:ACJ262005 AMF262003:AMF262005 AWB262003:AWB262005 BFX262003:BFX262005 BPT262003:BPT262005 BZP262003:BZP262005 CJL262003:CJL262005 CTH262003:CTH262005 DDD262003:DDD262005 DMZ262003:DMZ262005 DWV262003:DWV262005 EGR262003:EGR262005 EQN262003:EQN262005 FAJ262003:FAJ262005 FKF262003:FKF262005 FUB262003:FUB262005 GDX262003:GDX262005 GNT262003:GNT262005 GXP262003:GXP262005 HHL262003:HHL262005 HRH262003:HRH262005 IBD262003:IBD262005 IKZ262003:IKZ262005 IUV262003:IUV262005 JER262003:JER262005 JON262003:JON262005 JYJ262003:JYJ262005 KIF262003:KIF262005 KSB262003:KSB262005 LBX262003:LBX262005 LLT262003:LLT262005 LVP262003:LVP262005 MFL262003:MFL262005 MPH262003:MPH262005 MZD262003:MZD262005 NIZ262003:NIZ262005 NSV262003:NSV262005 OCR262003:OCR262005 OMN262003:OMN262005 OWJ262003:OWJ262005 PGF262003:PGF262005 PQB262003:PQB262005 PZX262003:PZX262005 QJT262003:QJT262005 QTP262003:QTP262005 RDL262003:RDL262005 RNH262003:RNH262005 RXD262003:RXD262005 SGZ262003:SGZ262005 SQV262003:SQV262005 TAR262003:TAR262005 TKN262003:TKN262005 TUJ262003:TUJ262005 UEF262003:UEF262005 UOB262003:UOB262005 UXX262003:UXX262005 VHT262003:VHT262005 VRP262003:VRP262005 WBL262003:WBL262005 WLH262003:WLH262005 WVD262003:WVD262005 E327539:E327541 IR327539:IR327541 SN327539:SN327541 ACJ327539:ACJ327541 AMF327539:AMF327541 AWB327539:AWB327541 BFX327539:BFX327541 BPT327539:BPT327541 BZP327539:BZP327541 CJL327539:CJL327541 CTH327539:CTH327541 DDD327539:DDD327541 DMZ327539:DMZ327541 DWV327539:DWV327541 EGR327539:EGR327541 EQN327539:EQN327541 FAJ327539:FAJ327541 FKF327539:FKF327541 FUB327539:FUB327541 GDX327539:GDX327541 GNT327539:GNT327541 GXP327539:GXP327541 HHL327539:HHL327541 HRH327539:HRH327541 IBD327539:IBD327541 IKZ327539:IKZ327541 IUV327539:IUV327541 JER327539:JER327541 JON327539:JON327541 JYJ327539:JYJ327541 KIF327539:KIF327541 KSB327539:KSB327541 LBX327539:LBX327541 LLT327539:LLT327541 LVP327539:LVP327541 MFL327539:MFL327541 MPH327539:MPH327541 MZD327539:MZD327541 NIZ327539:NIZ327541 NSV327539:NSV327541 OCR327539:OCR327541 OMN327539:OMN327541 OWJ327539:OWJ327541 PGF327539:PGF327541 PQB327539:PQB327541 PZX327539:PZX327541 QJT327539:QJT327541 QTP327539:QTP327541 RDL327539:RDL327541 RNH327539:RNH327541 RXD327539:RXD327541 SGZ327539:SGZ327541 SQV327539:SQV327541 TAR327539:TAR327541 TKN327539:TKN327541 TUJ327539:TUJ327541 UEF327539:UEF327541 UOB327539:UOB327541 UXX327539:UXX327541 VHT327539:VHT327541 VRP327539:VRP327541 WBL327539:WBL327541 WLH327539:WLH327541 WVD327539:WVD327541 E393075:E393077 IR393075:IR393077 SN393075:SN393077 ACJ393075:ACJ393077 AMF393075:AMF393077 AWB393075:AWB393077 BFX393075:BFX393077 BPT393075:BPT393077 BZP393075:BZP393077 CJL393075:CJL393077 CTH393075:CTH393077 DDD393075:DDD393077 DMZ393075:DMZ393077 DWV393075:DWV393077 EGR393075:EGR393077 EQN393075:EQN393077 FAJ393075:FAJ393077 FKF393075:FKF393077 FUB393075:FUB393077 GDX393075:GDX393077 GNT393075:GNT393077 GXP393075:GXP393077 HHL393075:HHL393077 HRH393075:HRH393077 IBD393075:IBD393077 IKZ393075:IKZ393077 IUV393075:IUV393077 JER393075:JER393077 JON393075:JON393077 JYJ393075:JYJ393077 KIF393075:KIF393077 KSB393075:KSB393077 LBX393075:LBX393077 LLT393075:LLT393077 LVP393075:LVP393077 MFL393075:MFL393077 MPH393075:MPH393077 MZD393075:MZD393077 NIZ393075:NIZ393077 NSV393075:NSV393077 OCR393075:OCR393077 OMN393075:OMN393077 OWJ393075:OWJ393077 PGF393075:PGF393077 PQB393075:PQB393077 PZX393075:PZX393077 QJT393075:QJT393077 QTP393075:QTP393077 RDL393075:RDL393077 RNH393075:RNH393077 RXD393075:RXD393077 SGZ393075:SGZ393077 SQV393075:SQV393077 TAR393075:TAR393077 TKN393075:TKN393077 TUJ393075:TUJ393077 UEF393075:UEF393077 UOB393075:UOB393077 UXX393075:UXX393077 VHT393075:VHT393077 VRP393075:VRP393077 WBL393075:WBL393077 WLH393075:WLH393077 WVD393075:WVD393077 E458611:E458613 IR458611:IR458613 SN458611:SN458613 ACJ458611:ACJ458613 AMF458611:AMF458613 AWB458611:AWB458613 BFX458611:BFX458613 BPT458611:BPT458613 BZP458611:BZP458613 CJL458611:CJL458613 CTH458611:CTH458613 DDD458611:DDD458613 DMZ458611:DMZ458613 DWV458611:DWV458613 EGR458611:EGR458613 EQN458611:EQN458613 FAJ458611:FAJ458613 FKF458611:FKF458613 FUB458611:FUB458613 GDX458611:GDX458613 GNT458611:GNT458613 GXP458611:GXP458613 HHL458611:HHL458613 HRH458611:HRH458613 IBD458611:IBD458613 IKZ458611:IKZ458613 IUV458611:IUV458613 JER458611:JER458613 JON458611:JON458613 JYJ458611:JYJ458613 KIF458611:KIF458613 KSB458611:KSB458613 LBX458611:LBX458613 LLT458611:LLT458613 LVP458611:LVP458613 MFL458611:MFL458613 MPH458611:MPH458613 MZD458611:MZD458613 NIZ458611:NIZ458613 NSV458611:NSV458613 OCR458611:OCR458613 OMN458611:OMN458613 OWJ458611:OWJ458613 PGF458611:PGF458613 PQB458611:PQB458613 PZX458611:PZX458613 QJT458611:QJT458613 QTP458611:QTP458613 RDL458611:RDL458613 RNH458611:RNH458613 RXD458611:RXD458613 SGZ458611:SGZ458613 SQV458611:SQV458613 TAR458611:TAR458613 TKN458611:TKN458613 TUJ458611:TUJ458613 UEF458611:UEF458613 UOB458611:UOB458613 UXX458611:UXX458613 VHT458611:VHT458613 VRP458611:VRP458613 WBL458611:WBL458613 WLH458611:WLH458613 WVD458611:WVD458613 E524147:E524149 IR524147:IR524149 SN524147:SN524149 ACJ524147:ACJ524149 AMF524147:AMF524149 AWB524147:AWB524149 BFX524147:BFX524149 BPT524147:BPT524149 BZP524147:BZP524149 CJL524147:CJL524149 CTH524147:CTH524149 DDD524147:DDD524149 DMZ524147:DMZ524149 DWV524147:DWV524149 EGR524147:EGR524149 EQN524147:EQN524149 FAJ524147:FAJ524149 FKF524147:FKF524149 FUB524147:FUB524149 GDX524147:GDX524149 GNT524147:GNT524149 GXP524147:GXP524149 HHL524147:HHL524149 HRH524147:HRH524149 IBD524147:IBD524149 IKZ524147:IKZ524149 IUV524147:IUV524149 JER524147:JER524149 JON524147:JON524149 JYJ524147:JYJ524149 KIF524147:KIF524149 KSB524147:KSB524149 LBX524147:LBX524149 LLT524147:LLT524149 LVP524147:LVP524149 MFL524147:MFL524149 MPH524147:MPH524149 MZD524147:MZD524149 NIZ524147:NIZ524149 NSV524147:NSV524149 OCR524147:OCR524149 OMN524147:OMN524149 OWJ524147:OWJ524149 PGF524147:PGF524149 PQB524147:PQB524149 PZX524147:PZX524149 QJT524147:QJT524149 QTP524147:QTP524149 RDL524147:RDL524149 RNH524147:RNH524149 RXD524147:RXD524149 SGZ524147:SGZ524149 SQV524147:SQV524149 TAR524147:TAR524149 TKN524147:TKN524149 TUJ524147:TUJ524149 UEF524147:UEF524149 UOB524147:UOB524149 UXX524147:UXX524149 VHT524147:VHT524149 VRP524147:VRP524149 WBL524147:WBL524149 WLH524147:WLH524149 WVD524147:WVD524149 E589683:E589685 IR589683:IR589685 SN589683:SN589685 ACJ589683:ACJ589685 AMF589683:AMF589685 AWB589683:AWB589685 BFX589683:BFX589685 BPT589683:BPT589685 BZP589683:BZP589685 CJL589683:CJL589685 CTH589683:CTH589685 DDD589683:DDD589685 DMZ589683:DMZ589685 DWV589683:DWV589685 EGR589683:EGR589685 EQN589683:EQN589685 FAJ589683:FAJ589685 FKF589683:FKF589685 FUB589683:FUB589685 GDX589683:GDX589685 GNT589683:GNT589685 GXP589683:GXP589685 HHL589683:HHL589685 HRH589683:HRH589685 IBD589683:IBD589685 IKZ589683:IKZ589685 IUV589683:IUV589685 JER589683:JER589685 JON589683:JON589685 JYJ589683:JYJ589685 KIF589683:KIF589685 KSB589683:KSB589685 LBX589683:LBX589685 LLT589683:LLT589685 LVP589683:LVP589685 MFL589683:MFL589685 MPH589683:MPH589685 MZD589683:MZD589685 NIZ589683:NIZ589685 NSV589683:NSV589685 OCR589683:OCR589685 OMN589683:OMN589685 OWJ589683:OWJ589685 PGF589683:PGF589685 PQB589683:PQB589685 PZX589683:PZX589685 QJT589683:QJT589685 QTP589683:QTP589685 RDL589683:RDL589685 RNH589683:RNH589685 RXD589683:RXD589685 SGZ589683:SGZ589685 SQV589683:SQV589685 TAR589683:TAR589685 TKN589683:TKN589685 TUJ589683:TUJ589685 UEF589683:UEF589685 UOB589683:UOB589685 UXX589683:UXX589685 VHT589683:VHT589685 VRP589683:VRP589685 WBL589683:WBL589685 WLH589683:WLH589685 WVD589683:WVD589685 E655219:E655221 IR655219:IR655221 SN655219:SN655221 ACJ655219:ACJ655221 AMF655219:AMF655221 AWB655219:AWB655221 BFX655219:BFX655221 BPT655219:BPT655221 BZP655219:BZP655221 CJL655219:CJL655221 CTH655219:CTH655221 DDD655219:DDD655221 DMZ655219:DMZ655221 DWV655219:DWV655221 EGR655219:EGR655221 EQN655219:EQN655221 FAJ655219:FAJ655221 FKF655219:FKF655221 FUB655219:FUB655221 GDX655219:GDX655221 GNT655219:GNT655221 GXP655219:GXP655221 HHL655219:HHL655221 HRH655219:HRH655221 IBD655219:IBD655221 IKZ655219:IKZ655221 IUV655219:IUV655221 JER655219:JER655221 JON655219:JON655221 JYJ655219:JYJ655221 KIF655219:KIF655221 KSB655219:KSB655221 LBX655219:LBX655221 LLT655219:LLT655221 LVP655219:LVP655221 MFL655219:MFL655221 MPH655219:MPH655221 MZD655219:MZD655221 NIZ655219:NIZ655221 NSV655219:NSV655221 OCR655219:OCR655221 OMN655219:OMN655221 OWJ655219:OWJ655221 PGF655219:PGF655221 PQB655219:PQB655221 PZX655219:PZX655221 QJT655219:QJT655221 QTP655219:QTP655221 RDL655219:RDL655221 RNH655219:RNH655221 RXD655219:RXD655221 SGZ655219:SGZ655221 SQV655219:SQV655221 TAR655219:TAR655221 TKN655219:TKN655221 TUJ655219:TUJ655221 UEF655219:UEF655221 UOB655219:UOB655221 UXX655219:UXX655221 VHT655219:VHT655221 VRP655219:VRP655221 WBL655219:WBL655221 WLH655219:WLH655221 WVD655219:WVD655221 E720755:E720757 IR720755:IR720757 SN720755:SN720757 ACJ720755:ACJ720757 AMF720755:AMF720757 AWB720755:AWB720757 BFX720755:BFX720757 BPT720755:BPT720757 BZP720755:BZP720757 CJL720755:CJL720757 CTH720755:CTH720757 DDD720755:DDD720757 DMZ720755:DMZ720757 DWV720755:DWV720757 EGR720755:EGR720757 EQN720755:EQN720757 FAJ720755:FAJ720757 FKF720755:FKF720757 FUB720755:FUB720757 GDX720755:GDX720757 GNT720755:GNT720757 GXP720755:GXP720757 HHL720755:HHL720757 HRH720755:HRH720757 IBD720755:IBD720757 IKZ720755:IKZ720757 IUV720755:IUV720757 JER720755:JER720757 JON720755:JON720757 JYJ720755:JYJ720757 KIF720755:KIF720757 KSB720755:KSB720757 LBX720755:LBX720757 LLT720755:LLT720757 LVP720755:LVP720757 MFL720755:MFL720757 MPH720755:MPH720757 MZD720755:MZD720757 NIZ720755:NIZ720757 NSV720755:NSV720757 OCR720755:OCR720757 OMN720755:OMN720757 OWJ720755:OWJ720757 PGF720755:PGF720757 PQB720755:PQB720757 PZX720755:PZX720757 QJT720755:QJT720757 QTP720755:QTP720757 RDL720755:RDL720757 RNH720755:RNH720757 RXD720755:RXD720757 SGZ720755:SGZ720757 SQV720755:SQV720757 TAR720755:TAR720757 TKN720755:TKN720757 TUJ720755:TUJ720757 UEF720755:UEF720757 UOB720755:UOB720757 UXX720755:UXX720757 VHT720755:VHT720757 VRP720755:VRP720757 WBL720755:WBL720757 WLH720755:WLH720757 WVD720755:WVD720757 E786291:E786293 IR786291:IR786293 SN786291:SN786293 ACJ786291:ACJ786293 AMF786291:AMF786293 AWB786291:AWB786293 BFX786291:BFX786293 BPT786291:BPT786293 BZP786291:BZP786293 CJL786291:CJL786293 CTH786291:CTH786293 DDD786291:DDD786293 DMZ786291:DMZ786293 DWV786291:DWV786293 EGR786291:EGR786293 EQN786291:EQN786293 FAJ786291:FAJ786293 FKF786291:FKF786293 FUB786291:FUB786293 GDX786291:GDX786293 GNT786291:GNT786293 GXP786291:GXP786293 HHL786291:HHL786293 HRH786291:HRH786293 IBD786291:IBD786293 IKZ786291:IKZ786293 IUV786291:IUV786293 JER786291:JER786293 JON786291:JON786293 JYJ786291:JYJ786293 KIF786291:KIF786293 KSB786291:KSB786293 LBX786291:LBX786293 LLT786291:LLT786293 LVP786291:LVP786293 MFL786291:MFL786293 MPH786291:MPH786293 MZD786291:MZD786293 NIZ786291:NIZ786293 NSV786291:NSV786293 OCR786291:OCR786293 OMN786291:OMN786293 OWJ786291:OWJ786293 PGF786291:PGF786293 PQB786291:PQB786293 PZX786291:PZX786293 QJT786291:QJT786293 QTP786291:QTP786293 RDL786291:RDL786293 RNH786291:RNH786293 RXD786291:RXD786293 SGZ786291:SGZ786293 SQV786291:SQV786293 TAR786291:TAR786293 TKN786291:TKN786293 TUJ786291:TUJ786293 UEF786291:UEF786293 UOB786291:UOB786293 UXX786291:UXX786293 VHT786291:VHT786293 VRP786291:VRP786293 WBL786291:WBL786293 WLH786291:WLH786293 WVD786291:WVD786293 E851827:E851829 IR851827:IR851829 SN851827:SN851829 ACJ851827:ACJ851829 AMF851827:AMF851829 AWB851827:AWB851829 BFX851827:BFX851829 BPT851827:BPT851829 BZP851827:BZP851829 CJL851827:CJL851829 CTH851827:CTH851829 DDD851827:DDD851829 DMZ851827:DMZ851829 DWV851827:DWV851829 EGR851827:EGR851829 EQN851827:EQN851829 FAJ851827:FAJ851829 FKF851827:FKF851829 FUB851827:FUB851829 GDX851827:GDX851829 GNT851827:GNT851829 GXP851827:GXP851829 HHL851827:HHL851829 HRH851827:HRH851829 IBD851827:IBD851829 IKZ851827:IKZ851829 IUV851827:IUV851829 JER851827:JER851829 JON851827:JON851829 JYJ851827:JYJ851829 KIF851827:KIF851829 KSB851827:KSB851829 LBX851827:LBX851829 LLT851827:LLT851829 LVP851827:LVP851829 MFL851827:MFL851829 MPH851827:MPH851829 MZD851827:MZD851829 NIZ851827:NIZ851829 NSV851827:NSV851829 OCR851827:OCR851829 OMN851827:OMN851829 OWJ851827:OWJ851829 PGF851827:PGF851829 PQB851827:PQB851829 PZX851827:PZX851829 QJT851827:QJT851829 QTP851827:QTP851829 RDL851827:RDL851829 RNH851827:RNH851829 RXD851827:RXD851829 SGZ851827:SGZ851829 SQV851827:SQV851829 TAR851827:TAR851829 TKN851827:TKN851829 TUJ851827:TUJ851829 UEF851827:UEF851829 UOB851827:UOB851829 UXX851827:UXX851829 VHT851827:VHT851829 VRP851827:VRP851829 WBL851827:WBL851829 WLH851827:WLH851829 WVD851827:WVD851829 E917363:E917365 IR917363:IR917365 SN917363:SN917365 ACJ917363:ACJ917365 AMF917363:AMF917365 AWB917363:AWB917365 BFX917363:BFX917365 BPT917363:BPT917365 BZP917363:BZP917365 CJL917363:CJL917365 CTH917363:CTH917365 DDD917363:DDD917365 DMZ917363:DMZ917365 DWV917363:DWV917365 EGR917363:EGR917365 EQN917363:EQN917365 FAJ917363:FAJ917365 FKF917363:FKF917365 FUB917363:FUB917365 GDX917363:GDX917365 GNT917363:GNT917365 GXP917363:GXP917365 HHL917363:HHL917365 HRH917363:HRH917365 IBD917363:IBD917365 IKZ917363:IKZ917365 IUV917363:IUV917365 JER917363:JER917365 JON917363:JON917365 JYJ917363:JYJ917365 KIF917363:KIF917365 KSB917363:KSB917365 LBX917363:LBX917365 LLT917363:LLT917365 LVP917363:LVP917365 MFL917363:MFL917365 MPH917363:MPH917365 MZD917363:MZD917365 NIZ917363:NIZ917365 NSV917363:NSV917365 OCR917363:OCR917365 OMN917363:OMN917365 OWJ917363:OWJ917365 PGF917363:PGF917365 PQB917363:PQB917365 PZX917363:PZX917365 QJT917363:QJT917365 QTP917363:QTP917365 RDL917363:RDL917365 RNH917363:RNH917365 RXD917363:RXD917365 SGZ917363:SGZ917365 SQV917363:SQV917365 TAR917363:TAR917365 TKN917363:TKN917365 TUJ917363:TUJ917365 UEF917363:UEF917365 UOB917363:UOB917365 UXX917363:UXX917365 VHT917363:VHT917365 VRP917363:VRP917365 WBL917363:WBL917365 WLH917363:WLH917365 WVD917363:WVD917365 E982899:E982901 IR982899:IR982901 SN982899:SN982901 ACJ982899:ACJ982901 AMF982899:AMF982901 AWB982899:AWB982901 BFX982899:BFX982901 BPT982899:BPT982901 BZP982899:BZP982901 CJL982899:CJL982901 CTH982899:CTH982901 DDD982899:DDD982901 DMZ982899:DMZ982901 DWV982899:DWV982901 EGR982899:EGR982901 EQN982899:EQN982901 FAJ982899:FAJ982901 FKF982899:FKF982901 FUB982899:FUB982901 GDX982899:GDX982901 GNT982899:GNT982901 GXP982899:GXP982901 HHL982899:HHL982901 HRH982899:HRH982901 IBD982899:IBD982901 IKZ982899:IKZ982901 IUV982899:IUV982901 JER982899:JER982901 JON982899:JON982901 JYJ982899:JYJ982901 KIF982899:KIF982901 KSB982899:KSB982901 LBX982899:LBX982901 LLT982899:LLT982901 LVP982899:LVP982901 MFL982899:MFL982901 MPH982899:MPH982901 MZD982899:MZD982901 NIZ982899:NIZ982901 NSV982899:NSV982901 OCR982899:OCR982901 OMN982899:OMN982901 OWJ982899:OWJ982901 PGF982899:PGF982901 PQB982899:PQB982901 PZX982899:PZX982901 QJT982899:QJT982901 QTP982899:QTP982901 RDL982899:RDL982901 RNH982899:RNH982901 RXD982899:RXD982901 SGZ982899:SGZ982901 SQV982899:SQV982901 TAR982899:TAR982901 TKN982899:TKN982901 TUJ982899:TUJ982901 UEF982899:UEF982901 UOB982899:UOB982901 UXX982899:UXX982901 VHT982899:VHT982901 VRP982899:VRP982901 WBL982899:WBL982901 WLH982899:WLH982901 WVD982899:WVD982901 E65416:E65417 IR65416:IR65417 SN65416:SN65417 ACJ65416:ACJ65417 AMF65416:AMF65417 AWB65416:AWB65417 BFX65416:BFX65417 BPT65416:BPT65417 BZP65416:BZP65417 CJL65416:CJL65417 CTH65416:CTH65417 DDD65416:DDD65417 DMZ65416:DMZ65417 DWV65416:DWV65417 EGR65416:EGR65417 EQN65416:EQN65417 FAJ65416:FAJ65417 FKF65416:FKF65417 FUB65416:FUB65417 GDX65416:GDX65417 GNT65416:GNT65417 GXP65416:GXP65417 HHL65416:HHL65417 HRH65416:HRH65417 IBD65416:IBD65417 IKZ65416:IKZ65417 IUV65416:IUV65417 JER65416:JER65417 JON65416:JON65417 JYJ65416:JYJ65417 KIF65416:KIF65417 KSB65416:KSB65417 LBX65416:LBX65417 LLT65416:LLT65417 LVP65416:LVP65417 MFL65416:MFL65417 MPH65416:MPH65417 MZD65416:MZD65417 NIZ65416:NIZ65417 NSV65416:NSV65417 OCR65416:OCR65417 OMN65416:OMN65417 OWJ65416:OWJ65417 PGF65416:PGF65417 PQB65416:PQB65417 PZX65416:PZX65417 QJT65416:QJT65417 QTP65416:QTP65417 RDL65416:RDL65417 RNH65416:RNH65417 RXD65416:RXD65417 SGZ65416:SGZ65417 SQV65416:SQV65417 TAR65416:TAR65417 TKN65416:TKN65417 TUJ65416:TUJ65417 UEF65416:UEF65417 UOB65416:UOB65417 UXX65416:UXX65417 VHT65416:VHT65417 VRP65416:VRP65417 WBL65416:WBL65417 WLH65416:WLH65417 WVD65416:WVD65417 E130952:E130953 IR130952:IR130953 SN130952:SN130953 ACJ130952:ACJ130953 AMF130952:AMF130953 AWB130952:AWB130953 BFX130952:BFX130953 BPT130952:BPT130953 BZP130952:BZP130953 CJL130952:CJL130953 CTH130952:CTH130953 DDD130952:DDD130953 DMZ130952:DMZ130953 DWV130952:DWV130953 EGR130952:EGR130953 EQN130952:EQN130953 FAJ130952:FAJ130953 FKF130952:FKF130953 FUB130952:FUB130953 GDX130952:GDX130953 GNT130952:GNT130953 GXP130952:GXP130953 HHL130952:HHL130953 HRH130952:HRH130953 IBD130952:IBD130953 IKZ130952:IKZ130953 IUV130952:IUV130953 JER130952:JER130953 JON130952:JON130953 JYJ130952:JYJ130953 KIF130952:KIF130953 KSB130952:KSB130953 LBX130952:LBX130953 LLT130952:LLT130953 LVP130952:LVP130953 MFL130952:MFL130953 MPH130952:MPH130953 MZD130952:MZD130953 NIZ130952:NIZ130953 NSV130952:NSV130953 OCR130952:OCR130953 OMN130952:OMN130953 OWJ130952:OWJ130953 PGF130952:PGF130953 PQB130952:PQB130953 PZX130952:PZX130953 QJT130952:QJT130953 QTP130952:QTP130953 RDL130952:RDL130953 RNH130952:RNH130953 RXD130952:RXD130953 SGZ130952:SGZ130953 SQV130952:SQV130953 TAR130952:TAR130953 TKN130952:TKN130953 TUJ130952:TUJ130953 UEF130952:UEF130953 UOB130952:UOB130953 UXX130952:UXX130953 VHT130952:VHT130953 VRP130952:VRP130953 WBL130952:WBL130953 WLH130952:WLH130953 WVD130952:WVD130953 E196488:E196489 IR196488:IR196489 SN196488:SN196489 ACJ196488:ACJ196489 AMF196488:AMF196489 AWB196488:AWB196489 BFX196488:BFX196489 BPT196488:BPT196489 BZP196488:BZP196489 CJL196488:CJL196489 CTH196488:CTH196489 DDD196488:DDD196489 DMZ196488:DMZ196489 DWV196488:DWV196489 EGR196488:EGR196489 EQN196488:EQN196489 FAJ196488:FAJ196489 FKF196488:FKF196489 FUB196488:FUB196489 GDX196488:GDX196489 GNT196488:GNT196489 GXP196488:GXP196489 HHL196488:HHL196489 HRH196488:HRH196489 IBD196488:IBD196489 IKZ196488:IKZ196489 IUV196488:IUV196489 JER196488:JER196489 JON196488:JON196489 JYJ196488:JYJ196489 KIF196488:KIF196489 KSB196488:KSB196489 LBX196488:LBX196489 LLT196488:LLT196489 LVP196488:LVP196489 MFL196488:MFL196489 MPH196488:MPH196489 MZD196488:MZD196489 NIZ196488:NIZ196489 NSV196488:NSV196489 OCR196488:OCR196489 OMN196488:OMN196489 OWJ196488:OWJ196489 PGF196488:PGF196489 PQB196488:PQB196489 PZX196488:PZX196489 QJT196488:QJT196489 QTP196488:QTP196489 RDL196488:RDL196489 RNH196488:RNH196489 RXD196488:RXD196489 SGZ196488:SGZ196489 SQV196488:SQV196489 TAR196488:TAR196489 TKN196488:TKN196489 TUJ196488:TUJ196489 UEF196488:UEF196489 UOB196488:UOB196489 UXX196488:UXX196489 VHT196488:VHT196489 VRP196488:VRP196489 WBL196488:WBL196489 WLH196488:WLH196489 WVD196488:WVD196489 E262024:E262025 IR262024:IR262025 SN262024:SN262025 ACJ262024:ACJ262025 AMF262024:AMF262025 AWB262024:AWB262025 BFX262024:BFX262025 BPT262024:BPT262025 BZP262024:BZP262025 CJL262024:CJL262025 CTH262024:CTH262025 DDD262024:DDD262025 DMZ262024:DMZ262025 DWV262024:DWV262025 EGR262024:EGR262025 EQN262024:EQN262025 FAJ262024:FAJ262025 FKF262024:FKF262025 FUB262024:FUB262025 GDX262024:GDX262025 GNT262024:GNT262025 GXP262024:GXP262025 HHL262024:HHL262025 HRH262024:HRH262025 IBD262024:IBD262025 IKZ262024:IKZ262025 IUV262024:IUV262025 JER262024:JER262025 JON262024:JON262025 JYJ262024:JYJ262025 KIF262024:KIF262025 KSB262024:KSB262025 LBX262024:LBX262025 LLT262024:LLT262025 LVP262024:LVP262025 MFL262024:MFL262025 MPH262024:MPH262025 MZD262024:MZD262025 NIZ262024:NIZ262025 NSV262024:NSV262025 OCR262024:OCR262025 OMN262024:OMN262025 OWJ262024:OWJ262025 PGF262024:PGF262025 PQB262024:PQB262025 PZX262024:PZX262025 QJT262024:QJT262025 QTP262024:QTP262025 RDL262024:RDL262025 RNH262024:RNH262025 RXD262024:RXD262025 SGZ262024:SGZ262025 SQV262024:SQV262025 TAR262024:TAR262025 TKN262024:TKN262025 TUJ262024:TUJ262025 UEF262024:UEF262025 UOB262024:UOB262025 UXX262024:UXX262025 VHT262024:VHT262025 VRP262024:VRP262025 WBL262024:WBL262025 WLH262024:WLH262025 WVD262024:WVD262025 E327560:E327561 IR327560:IR327561 SN327560:SN327561 ACJ327560:ACJ327561 AMF327560:AMF327561 AWB327560:AWB327561 BFX327560:BFX327561 BPT327560:BPT327561 BZP327560:BZP327561 CJL327560:CJL327561 CTH327560:CTH327561 DDD327560:DDD327561 DMZ327560:DMZ327561 DWV327560:DWV327561 EGR327560:EGR327561 EQN327560:EQN327561 FAJ327560:FAJ327561 FKF327560:FKF327561 FUB327560:FUB327561 GDX327560:GDX327561 GNT327560:GNT327561 GXP327560:GXP327561 HHL327560:HHL327561 HRH327560:HRH327561 IBD327560:IBD327561 IKZ327560:IKZ327561 IUV327560:IUV327561 JER327560:JER327561 JON327560:JON327561 JYJ327560:JYJ327561 KIF327560:KIF327561 KSB327560:KSB327561 LBX327560:LBX327561 LLT327560:LLT327561 LVP327560:LVP327561 MFL327560:MFL327561 MPH327560:MPH327561 MZD327560:MZD327561 NIZ327560:NIZ327561 NSV327560:NSV327561 OCR327560:OCR327561 OMN327560:OMN327561 OWJ327560:OWJ327561 PGF327560:PGF327561 PQB327560:PQB327561 PZX327560:PZX327561 QJT327560:QJT327561 QTP327560:QTP327561 RDL327560:RDL327561 RNH327560:RNH327561 RXD327560:RXD327561 SGZ327560:SGZ327561 SQV327560:SQV327561 TAR327560:TAR327561 TKN327560:TKN327561 TUJ327560:TUJ327561 UEF327560:UEF327561 UOB327560:UOB327561 UXX327560:UXX327561 VHT327560:VHT327561 VRP327560:VRP327561 WBL327560:WBL327561 WLH327560:WLH327561 WVD327560:WVD327561 E393096:E393097 IR393096:IR393097 SN393096:SN393097 ACJ393096:ACJ393097 AMF393096:AMF393097 AWB393096:AWB393097 BFX393096:BFX393097 BPT393096:BPT393097 BZP393096:BZP393097 CJL393096:CJL393097 CTH393096:CTH393097 DDD393096:DDD393097 DMZ393096:DMZ393097 DWV393096:DWV393097 EGR393096:EGR393097 EQN393096:EQN393097 FAJ393096:FAJ393097 FKF393096:FKF393097 FUB393096:FUB393097 GDX393096:GDX393097 GNT393096:GNT393097 GXP393096:GXP393097 HHL393096:HHL393097 HRH393096:HRH393097 IBD393096:IBD393097 IKZ393096:IKZ393097 IUV393096:IUV393097 JER393096:JER393097 JON393096:JON393097 JYJ393096:JYJ393097 KIF393096:KIF393097 KSB393096:KSB393097 LBX393096:LBX393097 LLT393096:LLT393097 LVP393096:LVP393097 MFL393096:MFL393097 MPH393096:MPH393097 MZD393096:MZD393097 NIZ393096:NIZ393097 NSV393096:NSV393097 OCR393096:OCR393097 OMN393096:OMN393097 OWJ393096:OWJ393097 PGF393096:PGF393097 PQB393096:PQB393097 PZX393096:PZX393097 QJT393096:QJT393097 QTP393096:QTP393097 RDL393096:RDL393097 RNH393096:RNH393097 RXD393096:RXD393097 SGZ393096:SGZ393097 SQV393096:SQV393097 TAR393096:TAR393097 TKN393096:TKN393097 TUJ393096:TUJ393097 UEF393096:UEF393097 UOB393096:UOB393097 UXX393096:UXX393097 VHT393096:VHT393097 VRP393096:VRP393097 WBL393096:WBL393097 WLH393096:WLH393097 WVD393096:WVD393097 E458632:E458633 IR458632:IR458633 SN458632:SN458633 ACJ458632:ACJ458633 AMF458632:AMF458633 AWB458632:AWB458633 BFX458632:BFX458633 BPT458632:BPT458633 BZP458632:BZP458633 CJL458632:CJL458633 CTH458632:CTH458633 DDD458632:DDD458633 DMZ458632:DMZ458633 DWV458632:DWV458633 EGR458632:EGR458633 EQN458632:EQN458633 FAJ458632:FAJ458633 FKF458632:FKF458633 FUB458632:FUB458633 GDX458632:GDX458633 GNT458632:GNT458633 GXP458632:GXP458633 HHL458632:HHL458633 HRH458632:HRH458633 IBD458632:IBD458633 IKZ458632:IKZ458633 IUV458632:IUV458633 JER458632:JER458633 JON458632:JON458633 JYJ458632:JYJ458633 KIF458632:KIF458633 KSB458632:KSB458633 LBX458632:LBX458633 LLT458632:LLT458633 LVP458632:LVP458633 MFL458632:MFL458633 MPH458632:MPH458633 MZD458632:MZD458633 NIZ458632:NIZ458633 NSV458632:NSV458633 OCR458632:OCR458633 OMN458632:OMN458633 OWJ458632:OWJ458633 PGF458632:PGF458633 PQB458632:PQB458633 PZX458632:PZX458633 QJT458632:QJT458633 QTP458632:QTP458633 RDL458632:RDL458633 RNH458632:RNH458633 RXD458632:RXD458633 SGZ458632:SGZ458633 SQV458632:SQV458633 TAR458632:TAR458633 TKN458632:TKN458633 TUJ458632:TUJ458633 UEF458632:UEF458633 UOB458632:UOB458633 UXX458632:UXX458633 VHT458632:VHT458633 VRP458632:VRP458633 WBL458632:WBL458633 WLH458632:WLH458633 WVD458632:WVD458633 E524168:E524169 IR524168:IR524169 SN524168:SN524169 ACJ524168:ACJ524169 AMF524168:AMF524169 AWB524168:AWB524169 BFX524168:BFX524169 BPT524168:BPT524169 BZP524168:BZP524169 CJL524168:CJL524169 CTH524168:CTH524169 DDD524168:DDD524169 DMZ524168:DMZ524169 DWV524168:DWV524169 EGR524168:EGR524169 EQN524168:EQN524169 FAJ524168:FAJ524169 FKF524168:FKF524169 FUB524168:FUB524169 GDX524168:GDX524169 GNT524168:GNT524169 GXP524168:GXP524169 HHL524168:HHL524169 HRH524168:HRH524169 IBD524168:IBD524169 IKZ524168:IKZ524169 IUV524168:IUV524169 JER524168:JER524169 JON524168:JON524169 JYJ524168:JYJ524169 KIF524168:KIF524169 KSB524168:KSB524169 LBX524168:LBX524169 LLT524168:LLT524169 LVP524168:LVP524169 MFL524168:MFL524169 MPH524168:MPH524169 MZD524168:MZD524169 NIZ524168:NIZ524169 NSV524168:NSV524169 OCR524168:OCR524169 OMN524168:OMN524169 OWJ524168:OWJ524169 PGF524168:PGF524169 PQB524168:PQB524169 PZX524168:PZX524169 QJT524168:QJT524169 QTP524168:QTP524169 RDL524168:RDL524169 RNH524168:RNH524169 RXD524168:RXD524169 SGZ524168:SGZ524169 SQV524168:SQV524169 TAR524168:TAR524169 TKN524168:TKN524169 TUJ524168:TUJ524169 UEF524168:UEF524169 UOB524168:UOB524169 UXX524168:UXX524169 VHT524168:VHT524169 VRP524168:VRP524169 WBL524168:WBL524169 WLH524168:WLH524169 WVD524168:WVD524169 E589704:E589705 IR589704:IR589705 SN589704:SN589705 ACJ589704:ACJ589705 AMF589704:AMF589705 AWB589704:AWB589705 BFX589704:BFX589705 BPT589704:BPT589705 BZP589704:BZP589705 CJL589704:CJL589705 CTH589704:CTH589705 DDD589704:DDD589705 DMZ589704:DMZ589705 DWV589704:DWV589705 EGR589704:EGR589705 EQN589704:EQN589705 FAJ589704:FAJ589705 FKF589704:FKF589705 FUB589704:FUB589705 GDX589704:GDX589705 GNT589704:GNT589705 GXP589704:GXP589705 HHL589704:HHL589705 HRH589704:HRH589705 IBD589704:IBD589705 IKZ589704:IKZ589705 IUV589704:IUV589705 JER589704:JER589705 JON589704:JON589705 JYJ589704:JYJ589705 KIF589704:KIF589705 KSB589704:KSB589705 LBX589704:LBX589705 LLT589704:LLT589705 LVP589704:LVP589705 MFL589704:MFL589705 MPH589704:MPH589705 MZD589704:MZD589705 NIZ589704:NIZ589705 NSV589704:NSV589705 OCR589704:OCR589705 OMN589704:OMN589705 OWJ589704:OWJ589705 PGF589704:PGF589705 PQB589704:PQB589705 PZX589704:PZX589705 QJT589704:QJT589705 QTP589704:QTP589705 RDL589704:RDL589705 RNH589704:RNH589705 RXD589704:RXD589705 SGZ589704:SGZ589705 SQV589704:SQV589705 TAR589704:TAR589705 TKN589704:TKN589705 TUJ589704:TUJ589705 UEF589704:UEF589705 UOB589704:UOB589705 UXX589704:UXX589705 VHT589704:VHT589705 VRP589704:VRP589705 WBL589704:WBL589705 WLH589704:WLH589705 WVD589704:WVD589705 E655240:E655241 IR655240:IR655241 SN655240:SN655241 ACJ655240:ACJ655241 AMF655240:AMF655241 AWB655240:AWB655241 BFX655240:BFX655241 BPT655240:BPT655241 BZP655240:BZP655241 CJL655240:CJL655241 CTH655240:CTH655241 DDD655240:DDD655241 DMZ655240:DMZ655241 DWV655240:DWV655241 EGR655240:EGR655241 EQN655240:EQN655241 FAJ655240:FAJ655241 FKF655240:FKF655241 FUB655240:FUB655241 GDX655240:GDX655241 GNT655240:GNT655241 GXP655240:GXP655241 HHL655240:HHL655241 HRH655240:HRH655241 IBD655240:IBD655241 IKZ655240:IKZ655241 IUV655240:IUV655241 JER655240:JER655241 JON655240:JON655241 JYJ655240:JYJ655241 KIF655240:KIF655241 KSB655240:KSB655241 LBX655240:LBX655241 LLT655240:LLT655241 LVP655240:LVP655241 MFL655240:MFL655241 MPH655240:MPH655241 MZD655240:MZD655241 NIZ655240:NIZ655241 NSV655240:NSV655241 OCR655240:OCR655241 OMN655240:OMN655241 OWJ655240:OWJ655241 PGF655240:PGF655241 PQB655240:PQB655241 PZX655240:PZX655241 QJT655240:QJT655241 QTP655240:QTP655241 RDL655240:RDL655241 RNH655240:RNH655241 RXD655240:RXD655241 SGZ655240:SGZ655241 SQV655240:SQV655241 TAR655240:TAR655241 TKN655240:TKN655241 TUJ655240:TUJ655241 UEF655240:UEF655241 UOB655240:UOB655241 UXX655240:UXX655241 VHT655240:VHT655241 VRP655240:VRP655241 WBL655240:WBL655241 WLH655240:WLH655241 WVD655240:WVD655241 E720776:E720777 IR720776:IR720777 SN720776:SN720777 ACJ720776:ACJ720777 AMF720776:AMF720777 AWB720776:AWB720777 BFX720776:BFX720777 BPT720776:BPT720777 BZP720776:BZP720777 CJL720776:CJL720777 CTH720776:CTH720777 DDD720776:DDD720777 DMZ720776:DMZ720777 DWV720776:DWV720777 EGR720776:EGR720777 EQN720776:EQN720777 FAJ720776:FAJ720777 FKF720776:FKF720777 FUB720776:FUB720777 GDX720776:GDX720777 GNT720776:GNT720777 GXP720776:GXP720777 HHL720776:HHL720777 HRH720776:HRH720777 IBD720776:IBD720777 IKZ720776:IKZ720777 IUV720776:IUV720777 JER720776:JER720777 JON720776:JON720777 JYJ720776:JYJ720777 KIF720776:KIF720777 KSB720776:KSB720777 LBX720776:LBX720777 LLT720776:LLT720777 LVP720776:LVP720777 MFL720776:MFL720777 MPH720776:MPH720777 MZD720776:MZD720777 NIZ720776:NIZ720777 NSV720776:NSV720777 OCR720776:OCR720777 OMN720776:OMN720777 OWJ720776:OWJ720777 PGF720776:PGF720777 PQB720776:PQB720777 PZX720776:PZX720777 QJT720776:QJT720777 QTP720776:QTP720777 RDL720776:RDL720777 RNH720776:RNH720777 RXD720776:RXD720777 SGZ720776:SGZ720777 SQV720776:SQV720777 TAR720776:TAR720777 TKN720776:TKN720777 TUJ720776:TUJ720777 UEF720776:UEF720777 UOB720776:UOB720777 UXX720776:UXX720777 VHT720776:VHT720777 VRP720776:VRP720777 WBL720776:WBL720777 WLH720776:WLH720777 WVD720776:WVD720777 E786312:E786313 IR786312:IR786313 SN786312:SN786313 ACJ786312:ACJ786313 AMF786312:AMF786313 AWB786312:AWB786313 BFX786312:BFX786313 BPT786312:BPT786313 BZP786312:BZP786313 CJL786312:CJL786313 CTH786312:CTH786313 DDD786312:DDD786313 DMZ786312:DMZ786313 DWV786312:DWV786313 EGR786312:EGR786313 EQN786312:EQN786313 FAJ786312:FAJ786313 FKF786312:FKF786313 FUB786312:FUB786313 GDX786312:GDX786313 GNT786312:GNT786313 GXP786312:GXP786313 HHL786312:HHL786313 HRH786312:HRH786313 IBD786312:IBD786313 IKZ786312:IKZ786313 IUV786312:IUV786313 JER786312:JER786313 JON786312:JON786313 JYJ786312:JYJ786313 KIF786312:KIF786313 KSB786312:KSB786313 LBX786312:LBX786313 LLT786312:LLT786313 LVP786312:LVP786313 MFL786312:MFL786313 MPH786312:MPH786313 MZD786312:MZD786313 NIZ786312:NIZ786313 NSV786312:NSV786313 OCR786312:OCR786313 OMN786312:OMN786313 OWJ786312:OWJ786313 PGF786312:PGF786313 PQB786312:PQB786313 PZX786312:PZX786313 QJT786312:QJT786313 QTP786312:QTP786313 RDL786312:RDL786313 RNH786312:RNH786313 RXD786312:RXD786313 SGZ786312:SGZ786313 SQV786312:SQV786313 TAR786312:TAR786313 TKN786312:TKN786313 TUJ786312:TUJ786313 UEF786312:UEF786313 UOB786312:UOB786313 UXX786312:UXX786313 VHT786312:VHT786313 VRP786312:VRP786313 WBL786312:WBL786313 WLH786312:WLH786313 WVD786312:WVD786313 E851848:E851849 IR851848:IR851849 SN851848:SN851849 ACJ851848:ACJ851849 AMF851848:AMF851849 AWB851848:AWB851849 BFX851848:BFX851849 BPT851848:BPT851849 BZP851848:BZP851849 CJL851848:CJL851849 CTH851848:CTH851849 DDD851848:DDD851849 DMZ851848:DMZ851849 DWV851848:DWV851849 EGR851848:EGR851849 EQN851848:EQN851849 FAJ851848:FAJ851849 FKF851848:FKF851849 FUB851848:FUB851849 GDX851848:GDX851849 GNT851848:GNT851849 GXP851848:GXP851849 HHL851848:HHL851849 HRH851848:HRH851849 IBD851848:IBD851849 IKZ851848:IKZ851849 IUV851848:IUV851849 JER851848:JER851849 JON851848:JON851849 JYJ851848:JYJ851849 KIF851848:KIF851849 KSB851848:KSB851849 LBX851848:LBX851849 LLT851848:LLT851849 LVP851848:LVP851849 MFL851848:MFL851849 MPH851848:MPH851849 MZD851848:MZD851849 NIZ851848:NIZ851849 NSV851848:NSV851849 OCR851848:OCR851849 OMN851848:OMN851849 OWJ851848:OWJ851849 PGF851848:PGF851849 PQB851848:PQB851849 PZX851848:PZX851849 QJT851848:QJT851849 QTP851848:QTP851849 RDL851848:RDL851849 RNH851848:RNH851849 RXD851848:RXD851849 SGZ851848:SGZ851849 SQV851848:SQV851849 TAR851848:TAR851849 TKN851848:TKN851849 TUJ851848:TUJ851849 UEF851848:UEF851849 UOB851848:UOB851849 UXX851848:UXX851849 VHT851848:VHT851849 VRP851848:VRP851849 WBL851848:WBL851849 WLH851848:WLH851849 WVD851848:WVD851849 E917384:E917385 IR917384:IR917385 SN917384:SN917385 ACJ917384:ACJ917385 AMF917384:AMF917385 AWB917384:AWB917385 BFX917384:BFX917385 BPT917384:BPT917385 BZP917384:BZP917385 CJL917384:CJL917385 CTH917384:CTH917385 DDD917384:DDD917385 DMZ917384:DMZ917385 DWV917384:DWV917385 EGR917384:EGR917385 EQN917384:EQN917385 FAJ917384:FAJ917385 FKF917384:FKF917385 FUB917384:FUB917385 GDX917384:GDX917385 GNT917384:GNT917385 GXP917384:GXP917385 HHL917384:HHL917385 HRH917384:HRH917385 IBD917384:IBD917385 IKZ917384:IKZ917385 IUV917384:IUV917385 JER917384:JER917385 JON917384:JON917385 JYJ917384:JYJ917385 KIF917384:KIF917385 KSB917384:KSB917385 LBX917384:LBX917385 LLT917384:LLT917385 LVP917384:LVP917385 MFL917384:MFL917385 MPH917384:MPH917385 MZD917384:MZD917385 NIZ917384:NIZ917385 NSV917384:NSV917385 OCR917384:OCR917385 OMN917384:OMN917385 OWJ917384:OWJ917385 PGF917384:PGF917385 PQB917384:PQB917385 PZX917384:PZX917385 QJT917384:QJT917385 QTP917384:QTP917385 RDL917384:RDL917385 RNH917384:RNH917385 RXD917384:RXD917385 SGZ917384:SGZ917385 SQV917384:SQV917385 TAR917384:TAR917385 TKN917384:TKN917385 TUJ917384:TUJ917385 UEF917384:UEF917385 UOB917384:UOB917385 UXX917384:UXX917385 VHT917384:VHT917385 VRP917384:VRP917385 WBL917384:WBL917385 WLH917384:WLH917385 WVD917384:WVD917385 E982920:E982921 IR982920:IR982921 SN982920:SN982921 ACJ982920:ACJ982921 AMF982920:AMF982921 AWB982920:AWB982921 BFX982920:BFX982921 BPT982920:BPT982921 BZP982920:BZP982921 CJL982920:CJL982921 CTH982920:CTH982921 DDD982920:DDD982921 DMZ982920:DMZ982921 DWV982920:DWV982921 EGR982920:EGR982921 EQN982920:EQN982921 FAJ982920:FAJ982921 FKF982920:FKF982921 FUB982920:FUB982921 GDX982920:GDX982921 GNT982920:GNT982921 GXP982920:GXP982921 HHL982920:HHL982921 HRH982920:HRH982921 IBD982920:IBD982921 IKZ982920:IKZ982921 IUV982920:IUV982921 JER982920:JER982921 JON982920:JON982921 JYJ982920:JYJ982921 KIF982920:KIF982921 KSB982920:KSB982921 LBX982920:LBX982921 LLT982920:LLT982921 LVP982920:LVP982921 MFL982920:MFL982921 MPH982920:MPH982921 MZD982920:MZD982921 NIZ982920:NIZ982921 NSV982920:NSV982921 OCR982920:OCR982921 OMN982920:OMN982921 OWJ982920:OWJ982921 PGF982920:PGF982921 PQB982920:PQB982921 PZX982920:PZX982921 QJT982920:QJT982921 QTP982920:QTP982921 RDL982920:RDL982921 RNH982920:RNH982921 RXD982920:RXD982921 SGZ982920:SGZ982921 SQV982920:SQV982921 TAR982920:TAR982921 TKN982920:TKN982921 TUJ982920:TUJ982921 UEF982920:UEF982921 UOB982920:UOB982921 UXX982920:UXX982921 VHT982920:VHT982921 VRP982920:VRP982921 WBL982920:WBL982921 WLH982920:WLH982921 WVD982920:WVD982921 E65433:E65446 IR65433:IR65446 SN65433:SN65446 ACJ65433:ACJ65446 AMF65433:AMF65446 AWB65433:AWB65446 BFX65433:BFX65446 BPT65433:BPT65446 BZP65433:BZP65446 CJL65433:CJL65446 CTH65433:CTH65446 DDD65433:DDD65446 DMZ65433:DMZ65446 DWV65433:DWV65446 EGR65433:EGR65446 EQN65433:EQN65446 FAJ65433:FAJ65446 FKF65433:FKF65446 FUB65433:FUB65446 GDX65433:GDX65446 GNT65433:GNT65446 GXP65433:GXP65446 HHL65433:HHL65446 HRH65433:HRH65446 IBD65433:IBD65446 IKZ65433:IKZ65446 IUV65433:IUV65446 JER65433:JER65446 JON65433:JON65446 JYJ65433:JYJ65446 KIF65433:KIF65446 KSB65433:KSB65446 LBX65433:LBX65446 LLT65433:LLT65446 LVP65433:LVP65446 MFL65433:MFL65446 MPH65433:MPH65446 MZD65433:MZD65446 NIZ65433:NIZ65446 NSV65433:NSV65446 OCR65433:OCR65446 OMN65433:OMN65446 OWJ65433:OWJ65446 PGF65433:PGF65446 PQB65433:PQB65446 PZX65433:PZX65446 QJT65433:QJT65446 QTP65433:QTP65446 RDL65433:RDL65446 RNH65433:RNH65446 RXD65433:RXD65446 SGZ65433:SGZ65446 SQV65433:SQV65446 TAR65433:TAR65446 TKN65433:TKN65446 TUJ65433:TUJ65446 UEF65433:UEF65446 UOB65433:UOB65446 UXX65433:UXX65446 VHT65433:VHT65446 VRP65433:VRP65446 WBL65433:WBL65446 WLH65433:WLH65446 WVD65433:WVD65446 E130969:E130982 IR130969:IR130982 SN130969:SN130982 ACJ130969:ACJ130982 AMF130969:AMF130982 AWB130969:AWB130982 BFX130969:BFX130982 BPT130969:BPT130982 BZP130969:BZP130982 CJL130969:CJL130982 CTH130969:CTH130982 DDD130969:DDD130982 DMZ130969:DMZ130982 DWV130969:DWV130982 EGR130969:EGR130982 EQN130969:EQN130982 FAJ130969:FAJ130982 FKF130969:FKF130982 FUB130969:FUB130982 GDX130969:GDX130982 GNT130969:GNT130982 GXP130969:GXP130982 HHL130969:HHL130982 HRH130969:HRH130982 IBD130969:IBD130982 IKZ130969:IKZ130982 IUV130969:IUV130982 JER130969:JER130982 JON130969:JON130982 JYJ130969:JYJ130982 KIF130969:KIF130982 KSB130969:KSB130982 LBX130969:LBX130982 LLT130969:LLT130982 LVP130969:LVP130982 MFL130969:MFL130982 MPH130969:MPH130982 MZD130969:MZD130982 NIZ130969:NIZ130982 NSV130969:NSV130982 OCR130969:OCR130982 OMN130969:OMN130982 OWJ130969:OWJ130982 PGF130969:PGF130982 PQB130969:PQB130982 PZX130969:PZX130982 QJT130969:QJT130982 QTP130969:QTP130982 RDL130969:RDL130982 RNH130969:RNH130982 RXD130969:RXD130982 SGZ130969:SGZ130982 SQV130969:SQV130982 TAR130969:TAR130982 TKN130969:TKN130982 TUJ130969:TUJ130982 UEF130969:UEF130982 UOB130969:UOB130982 UXX130969:UXX130982 VHT130969:VHT130982 VRP130969:VRP130982 WBL130969:WBL130982 WLH130969:WLH130982 WVD130969:WVD130982 E196505:E196518 IR196505:IR196518 SN196505:SN196518 ACJ196505:ACJ196518 AMF196505:AMF196518 AWB196505:AWB196518 BFX196505:BFX196518 BPT196505:BPT196518 BZP196505:BZP196518 CJL196505:CJL196518 CTH196505:CTH196518 DDD196505:DDD196518 DMZ196505:DMZ196518 DWV196505:DWV196518 EGR196505:EGR196518 EQN196505:EQN196518 FAJ196505:FAJ196518 FKF196505:FKF196518 FUB196505:FUB196518 GDX196505:GDX196518 GNT196505:GNT196518 GXP196505:GXP196518 HHL196505:HHL196518 HRH196505:HRH196518 IBD196505:IBD196518 IKZ196505:IKZ196518 IUV196505:IUV196518 JER196505:JER196518 JON196505:JON196518 JYJ196505:JYJ196518 KIF196505:KIF196518 KSB196505:KSB196518 LBX196505:LBX196518 LLT196505:LLT196518 LVP196505:LVP196518 MFL196505:MFL196518 MPH196505:MPH196518 MZD196505:MZD196518 NIZ196505:NIZ196518 NSV196505:NSV196518 OCR196505:OCR196518 OMN196505:OMN196518 OWJ196505:OWJ196518 PGF196505:PGF196518 PQB196505:PQB196518 PZX196505:PZX196518 QJT196505:QJT196518 QTP196505:QTP196518 RDL196505:RDL196518 RNH196505:RNH196518 RXD196505:RXD196518 SGZ196505:SGZ196518 SQV196505:SQV196518 TAR196505:TAR196518 TKN196505:TKN196518 TUJ196505:TUJ196518 UEF196505:UEF196518 UOB196505:UOB196518 UXX196505:UXX196518 VHT196505:VHT196518 VRP196505:VRP196518 WBL196505:WBL196518 WLH196505:WLH196518 WVD196505:WVD196518 E262041:E262054 IR262041:IR262054 SN262041:SN262054 ACJ262041:ACJ262054 AMF262041:AMF262054 AWB262041:AWB262054 BFX262041:BFX262054 BPT262041:BPT262054 BZP262041:BZP262054 CJL262041:CJL262054 CTH262041:CTH262054 DDD262041:DDD262054 DMZ262041:DMZ262054 DWV262041:DWV262054 EGR262041:EGR262054 EQN262041:EQN262054 FAJ262041:FAJ262054 FKF262041:FKF262054 FUB262041:FUB262054 GDX262041:GDX262054 GNT262041:GNT262054 GXP262041:GXP262054 HHL262041:HHL262054 HRH262041:HRH262054 IBD262041:IBD262054 IKZ262041:IKZ262054 IUV262041:IUV262054 JER262041:JER262054 JON262041:JON262054 JYJ262041:JYJ262054 KIF262041:KIF262054 KSB262041:KSB262054 LBX262041:LBX262054 LLT262041:LLT262054 LVP262041:LVP262054 MFL262041:MFL262054 MPH262041:MPH262054 MZD262041:MZD262054 NIZ262041:NIZ262054 NSV262041:NSV262054 OCR262041:OCR262054 OMN262041:OMN262054 OWJ262041:OWJ262054 PGF262041:PGF262054 PQB262041:PQB262054 PZX262041:PZX262054 QJT262041:QJT262054 QTP262041:QTP262054 RDL262041:RDL262054 RNH262041:RNH262054 RXD262041:RXD262054 SGZ262041:SGZ262054 SQV262041:SQV262054 TAR262041:TAR262054 TKN262041:TKN262054 TUJ262041:TUJ262054 UEF262041:UEF262054 UOB262041:UOB262054 UXX262041:UXX262054 VHT262041:VHT262054 VRP262041:VRP262054 WBL262041:WBL262054 WLH262041:WLH262054 WVD262041:WVD262054 E327577:E327590 IR327577:IR327590 SN327577:SN327590 ACJ327577:ACJ327590 AMF327577:AMF327590 AWB327577:AWB327590 BFX327577:BFX327590 BPT327577:BPT327590 BZP327577:BZP327590 CJL327577:CJL327590 CTH327577:CTH327590 DDD327577:DDD327590 DMZ327577:DMZ327590 DWV327577:DWV327590 EGR327577:EGR327590 EQN327577:EQN327590 FAJ327577:FAJ327590 FKF327577:FKF327590 FUB327577:FUB327590 GDX327577:GDX327590 GNT327577:GNT327590 GXP327577:GXP327590 HHL327577:HHL327590 HRH327577:HRH327590 IBD327577:IBD327590 IKZ327577:IKZ327590 IUV327577:IUV327590 JER327577:JER327590 JON327577:JON327590 JYJ327577:JYJ327590 KIF327577:KIF327590 KSB327577:KSB327590 LBX327577:LBX327590 LLT327577:LLT327590 LVP327577:LVP327590 MFL327577:MFL327590 MPH327577:MPH327590 MZD327577:MZD327590 NIZ327577:NIZ327590 NSV327577:NSV327590 OCR327577:OCR327590 OMN327577:OMN327590 OWJ327577:OWJ327590 PGF327577:PGF327590 PQB327577:PQB327590 PZX327577:PZX327590 QJT327577:QJT327590 QTP327577:QTP327590 RDL327577:RDL327590 RNH327577:RNH327590 RXD327577:RXD327590 SGZ327577:SGZ327590 SQV327577:SQV327590 TAR327577:TAR327590 TKN327577:TKN327590 TUJ327577:TUJ327590 UEF327577:UEF327590 UOB327577:UOB327590 UXX327577:UXX327590 VHT327577:VHT327590 VRP327577:VRP327590 WBL327577:WBL327590 WLH327577:WLH327590 WVD327577:WVD327590 E393113:E393126 IR393113:IR393126 SN393113:SN393126 ACJ393113:ACJ393126 AMF393113:AMF393126 AWB393113:AWB393126 BFX393113:BFX393126 BPT393113:BPT393126 BZP393113:BZP393126 CJL393113:CJL393126 CTH393113:CTH393126 DDD393113:DDD393126 DMZ393113:DMZ393126 DWV393113:DWV393126 EGR393113:EGR393126 EQN393113:EQN393126 FAJ393113:FAJ393126 FKF393113:FKF393126 FUB393113:FUB393126 GDX393113:GDX393126 GNT393113:GNT393126 GXP393113:GXP393126 HHL393113:HHL393126 HRH393113:HRH393126 IBD393113:IBD393126 IKZ393113:IKZ393126 IUV393113:IUV393126 JER393113:JER393126 JON393113:JON393126 JYJ393113:JYJ393126 KIF393113:KIF393126 KSB393113:KSB393126 LBX393113:LBX393126 LLT393113:LLT393126 LVP393113:LVP393126 MFL393113:MFL393126 MPH393113:MPH393126 MZD393113:MZD393126 NIZ393113:NIZ393126 NSV393113:NSV393126 OCR393113:OCR393126 OMN393113:OMN393126 OWJ393113:OWJ393126 PGF393113:PGF393126 PQB393113:PQB393126 PZX393113:PZX393126 QJT393113:QJT393126 QTP393113:QTP393126 RDL393113:RDL393126 RNH393113:RNH393126 RXD393113:RXD393126 SGZ393113:SGZ393126 SQV393113:SQV393126 TAR393113:TAR393126 TKN393113:TKN393126 TUJ393113:TUJ393126 UEF393113:UEF393126 UOB393113:UOB393126 UXX393113:UXX393126 VHT393113:VHT393126 VRP393113:VRP393126 WBL393113:WBL393126 WLH393113:WLH393126 WVD393113:WVD393126 E458649:E458662 IR458649:IR458662 SN458649:SN458662 ACJ458649:ACJ458662 AMF458649:AMF458662 AWB458649:AWB458662 BFX458649:BFX458662 BPT458649:BPT458662 BZP458649:BZP458662 CJL458649:CJL458662 CTH458649:CTH458662 DDD458649:DDD458662 DMZ458649:DMZ458662 DWV458649:DWV458662 EGR458649:EGR458662 EQN458649:EQN458662 FAJ458649:FAJ458662 FKF458649:FKF458662 FUB458649:FUB458662 GDX458649:GDX458662 GNT458649:GNT458662 GXP458649:GXP458662 HHL458649:HHL458662 HRH458649:HRH458662 IBD458649:IBD458662 IKZ458649:IKZ458662 IUV458649:IUV458662 JER458649:JER458662 JON458649:JON458662 JYJ458649:JYJ458662 KIF458649:KIF458662 KSB458649:KSB458662 LBX458649:LBX458662 LLT458649:LLT458662 LVP458649:LVP458662 MFL458649:MFL458662 MPH458649:MPH458662 MZD458649:MZD458662 NIZ458649:NIZ458662 NSV458649:NSV458662 OCR458649:OCR458662 OMN458649:OMN458662 OWJ458649:OWJ458662 PGF458649:PGF458662 PQB458649:PQB458662 PZX458649:PZX458662 QJT458649:QJT458662 QTP458649:QTP458662 RDL458649:RDL458662 RNH458649:RNH458662 RXD458649:RXD458662 SGZ458649:SGZ458662 SQV458649:SQV458662 TAR458649:TAR458662 TKN458649:TKN458662 TUJ458649:TUJ458662 UEF458649:UEF458662 UOB458649:UOB458662 UXX458649:UXX458662 VHT458649:VHT458662 VRP458649:VRP458662 WBL458649:WBL458662 WLH458649:WLH458662 WVD458649:WVD458662 E524185:E524198 IR524185:IR524198 SN524185:SN524198 ACJ524185:ACJ524198 AMF524185:AMF524198 AWB524185:AWB524198 BFX524185:BFX524198 BPT524185:BPT524198 BZP524185:BZP524198 CJL524185:CJL524198 CTH524185:CTH524198 DDD524185:DDD524198 DMZ524185:DMZ524198 DWV524185:DWV524198 EGR524185:EGR524198 EQN524185:EQN524198 FAJ524185:FAJ524198 FKF524185:FKF524198 FUB524185:FUB524198 GDX524185:GDX524198 GNT524185:GNT524198 GXP524185:GXP524198 HHL524185:HHL524198 HRH524185:HRH524198 IBD524185:IBD524198 IKZ524185:IKZ524198 IUV524185:IUV524198 JER524185:JER524198 JON524185:JON524198 JYJ524185:JYJ524198 KIF524185:KIF524198 KSB524185:KSB524198 LBX524185:LBX524198 LLT524185:LLT524198 LVP524185:LVP524198 MFL524185:MFL524198 MPH524185:MPH524198 MZD524185:MZD524198 NIZ524185:NIZ524198 NSV524185:NSV524198 OCR524185:OCR524198 OMN524185:OMN524198 OWJ524185:OWJ524198 PGF524185:PGF524198 PQB524185:PQB524198 PZX524185:PZX524198 QJT524185:QJT524198 QTP524185:QTP524198 RDL524185:RDL524198 RNH524185:RNH524198 RXD524185:RXD524198 SGZ524185:SGZ524198 SQV524185:SQV524198 TAR524185:TAR524198 TKN524185:TKN524198 TUJ524185:TUJ524198 UEF524185:UEF524198 UOB524185:UOB524198 UXX524185:UXX524198 VHT524185:VHT524198 VRP524185:VRP524198 WBL524185:WBL524198 WLH524185:WLH524198 WVD524185:WVD524198 E589721:E589734 IR589721:IR589734 SN589721:SN589734 ACJ589721:ACJ589734 AMF589721:AMF589734 AWB589721:AWB589734 BFX589721:BFX589734 BPT589721:BPT589734 BZP589721:BZP589734 CJL589721:CJL589734 CTH589721:CTH589734 DDD589721:DDD589734 DMZ589721:DMZ589734 DWV589721:DWV589734 EGR589721:EGR589734 EQN589721:EQN589734 FAJ589721:FAJ589734 FKF589721:FKF589734 FUB589721:FUB589734 GDX589721:GDX589734 GNT589721:GNT589734 GXP589721:GXP589734 HHL589721:HHL589734 HRH589721:HRH589734 IBD589721:IBD589734 IKZ589721:IKZ589734 IUV589721:IUV589734 JER589721:JER589734 JON589721:JON589734 JYJ589721:JYJ589734 KIF589721:KIF589734 KSB589721:KSB589734 LBX589721:LBX589734 LLT589721:LLT589734 LVP589721:LVP589734 MFL589721:MFL589734 MPH589721:MPH589734 MZD589721:MZD589734 NIZ589721:NIZ589734 NSV589721:NSV589734 OCR589721:OCR589734 OMN589721:OMN589734 OWJ589721:OWJ589734 PGF589721:PGF589734 PQB589721:PQB589734 PZX589721:PZX589734 QJT589721:QJT589734 QTP589721:QTP589734 RDL589721:RDL589734 RNH589721:RNH589734 RXD589721:RXD589734 SGZ589721:SGZ589734 SQV589721:SQV589734 TAR589721:TAR589734 TKN589721:TKN589734 TUJ589721:TUJ589734 UEF589721:UEF589734 UOB589721:UOB589734 UXX589721:UXX589734 VHT589721:VHT589734 VRP589721:VRP589734 WBL589721:WBL589734 WLH589721:WLH589734 WVD589721:WVD589734 E655257:E655270 IR655257:IR655270 SN655257:SN655270 ACJ655257:ACJ655270 AMF655257:AMF655270 AWB655257:AWB655270 BFX655257:BFX655270 BPT655257:BPT655270 BZP655257:BZP655270 CJL655257:CJL655270 CTH655257:CTH655270 DDD655257:DDD655270 DMZ655257:DMZ655270 DWV655257:DWV655270 EGR655257:EGR655270 EQN655257:EQN655270 FAJ655257:FAJ655270 FKF655257:FKF655270 FUB655257:FUB655270 GDX655257:GDX655270 GNT655257:GNT655270 GXP655257:GXP655270 HHL655257:HHL655270 HRH655257:HRH655270 IBD655257:IBD655270 IKZ655257:IKZ655270 IUV655257:IUV655270 JER655257:JER655270 JON655257:JON655270 JYJ655257:JYJ655270 KIF655257:KIF655270 KSB655257:KSB655270 LBX655257:LBX655270 LLT655257:LLT655270 LVP655257:LVP655270 MFL655257:MFL655270 MPH655257:MPH655270 MZD655257:MZD655270 NIZ655257:NIZ655270 NSV655257:NSV655270 OCR655257:OCR655270 OMN655257:OMN655270 OWJ655257:OWJ655270 PGF655257:PGF655270 PQB655257:PQB655270 PZX655257:PZX655270 QJT655257:QJT655270 QTP655257:QTP655270 RDL655257:RDL655270 RNH655257:RNH655270 RXD655257:RXD655270 SGZ655257:SGZ655270 SQV655257:SQV655270 TAR655257:TAR655270 TKN655257:TKN655270 TUJ655257:TUJ655270 UEF655257:UEF655270 UOB655257:UOB655270 UXX655257:UXX655270 VHT655257:VHT655270 VRP655257:VRP655270 WBL655257:WBL655270 WLH655257:WLH655270 WVD655257:WVD655270 E720793:E720806 IR720793:IR720806 SN720793:SN720806 ACJ720793:ACJ720806 AMF720793:AMF720806 AWB720793:AWB720806 BFX720793:BFX720806 BPT720793:BPT720806 BZP720793:BZP720806 CJL720793:CJL720806 CTH720793:CTH720806 DDD720793:DDD720806 DMZ720793:DMZ720806 DWV720793:DWV720806 EGR720793:EGR720806 EQN720793:EQN720806 FAJ720793:FAJ720806 FKF720793:FKF720806 FUB720793:FUB720806 GDX720793:GDX720806 GNT720793:GNT720806 GXP720793:GXP720806 HHL720793:HHL720806 HRH720793:HRH720806 IBD720793:IBD720806 IKZ720793:IKZ720806 IUV720793:IUV720806 JER720793:JER720806 JON720793:JON720806 JYJ720793:JYJ720806 KIF720793:KIF720806 KSB720793:KSB720806 LBX720793:LBX720806 LLT720793:LLT720806 LVP720793:LVP720806 MFL720793:MFL720806 MPH720793:MPH720806 MZD720793:MZD720806 NIZ720793:NIZ720806 NSV720793:NSV720806 OCR720793:OCR720806 OMN720793:OMN720806 OWJ720793:OWJ720806 PGF720793:PGF720806 PQB720793:PQB720806 PZX720793:PZX720806 QJT720793:QJT720806 QTP720793:QTP720806 RDL720793:RDL720806 RNH720793:RNH720806 RXD720793:RXD720806 SGZ720793:SGZ720806 SQV720793:SQV720806 TAR720793:TAR720806 TKN720793:TKN720806 TUJ720793:TUJ720806 UEF720793:UEF720806 UOB720793:UOB720806 UXX720793:UXX720806 VHT720793:VHT720806 VRP720793:VRP720806 WBL720793:WBL720806 WLH720793:WLH720806 WVD720793:WVD720806 E786329:E786342 IR786329:IR786342 SN786329:SN786342 ACJ786329:ACJ786342 AMF786329:AMF786342 AWB786329:AWB786342 BFX786329:BFX786342 BPT786329:BPT786342 BZP786329:BZP786342 CJL786329:CJL786342 CTH786329:CTH786342 DDD786329:DDD786342 DMZ786329:DMZ786342 DWV786329:DWV786342 EGR786329:EGR786342 EQN786329:EQN786342 FAJ786329:FAJ786342 FKF786329:FKF786342 FUB786329:FUB786342 GDX786329:GDX786342 GNT786329:GNT786342 GXP786329:GXP786342 HHL786329:HHL786342 HRH786329:HRH786342 IBD786329:IBD786342 IKZ786329:IKZ786342 IUV786329:IUV786342 JER786329:JER786342 JON786329:JON786342 JYJ786329:JYJ786342 KIF786329:KIF786342 KSB786329:KSB786342 LBX786329:LBX786342 LLT786329:LLT786342 LVP786329:LVP786342 MFL786329:MFL786342 MPH786329:MPH786342 MZD786329:MZD786342 NIZ786329:NIZ786342 NSV786329:NSV786342 OCR786329:OCR786342 OMN786329:OMN786342 OWJ786329:OWJ786342 PGF786329:PGF786342 PQB786329:PQB786342 PZX786329:PZX786342 QJT786329:QJT786342 QTP786329:QTP786342 RDL786329:RDL786342 RNH786329:RNH786342 RXD786329:RXD786342 SGZ786329:SGZ786342 SQV786329:SQV786342 TAR786329:TAR786342 TKN786329:TKN786342 TUJ786329:TUJ786342 UEF786329:UEF786342 UOB786329:UOB786342 UXX786329:UXX786342 VHT786329:VHT786342 VRP786329:VRP786342 WBL786329:WBL786342 WLH786329:WLH786342 WVD786329:WVD786342 E851865:E851878 IR851865:IR851878 SN851865:SN851878 ACJ851865:ACJ851878 AMF851865:AMF851878 AWB851865:AWB851878 BFX851865:BFX851878 BPT851865:BPT851878 BZP851865:BZP851878 CJL851865:CJL851878 CTH851865:CTH851878 DDD851865:DDD851878 DMZ851865:DMZ851878 DWV851865:DWV851878 EGR851865:EGR851878 EQN851865:EQN851878 FAJ851865:FAJ851878 FKF851865:FKF851878 FUB851865:FUB851878 GDX851865:GDX851878 GNT851865:GNT851878 GXP851865:GXP851878 HHL851865:HHL851878 HRH851865:HRH851878 IBD851865:IBD851878 IKZ851865:IKZ851878 IUV851865:IUV851878 JER851865:JER851878 JON851865:JON851878 JYJ851865:JYJ851878 KIF851865:KIF851878 KSB851865:KSB851878 LBX851865:LBX851878 LLT851865:LLT851878 LVP851865:LVP851878 MFL851865:MFL851878 MPH851865:MPH851878 MZD851865:MZD851878 NIZ851865:NIZ851878 NSV851865:NSV851878 OCR851865:OCR851878 OMN851865:OMN851878 OWJ851865:OWJ851878 PGF851865:PGF851878 PQB851865:PQB851878 PZX851865:PZX851878 QJT851865:QJT851878 QTP851865:QTP851878 RDL851865:RDL851878 RNH851865:RNH851878 RXD851865:RXD851878 SGZ851865:SGZ851878 SQV851865:SQV851878 TAR851865:TAR851878 TKN851865:TKN851878 TUJ851865:TUJ851878 UEF851865:UEF851878 UOB851865:UOB851878 UXX851865:UXX851878 VHT851865:VHT851878 VRP851865:VRP851878 WBL851865:WBL851878 WLH851865:WLH851878 WVD851865:WVD851878 E917401:E917414 IR917401:IR917414 SN917401:SN917414 ACJ917401:ACJ917414 AMF917401:AMF917414 AWB917401:AWB917414 BFX917401:BFX917414 BPT917401:BPT917414 BZP917401:BZP917414 CJL917401:CJL917414 CTH917401:CTH917414 DDD917401:DDD917414 DMZ917401:DMZ917414 DWV917401:DWV917414 EGR917401:EGR917414 EQN917401:EQN917414 FAJ917401:FAJ917414 FKF917401:FKF917414 FUB917401:FUB917414 GDX917401:GDX917414 GNT917401:GNT917414 GXP917401:GXP917414 HHL917401:HHL917414 HRH917401:HRH917414 IBD917401:IBD917414 IKZ917401:IKZ917414 IUV917401:IUV917414 JER917401:JER917414 JON917401:JON917414 JYJ917401:JYJ917414 KIF917401:KIF917414 KSB917401:KSB917414 LBX917401:LBX917414 LLT917401:LLT917414 LVP917401:LVP917414 MFL917401:MFL917414 MPH917401:MPH917414 MZD917401:MZD917414 NIZ917401:NIZ917414 NSV917401:NSV917414 OCR917401:OCR917414 OMN917401:OMN917414 OWJ917401:OWJ917414 PGF917401:PGF917414 PQB917401:PQB917414 PZX917401:PZX917414 QJT917401:QJT917414 QTP917401:QTP917414 RDL917401:RDL917414 RNH917401:RNH917414 RXD917401:RXD917414 SGZ917401:SGZ917414 SQV917401:SQV917414 TAR917401:TAR917414 TKN917401:TKN917414 TUJ917401:TUJ917414 UEF917401:UEF917414 UOB917401:UOB917414 UXX917401:UXX917414 VHT917401:VHT917414 VRP917401:VRP917414 WBL917401:WBL917414 WLH917401:WLH917414 WVD917401:WVD917414 E982937:E982950 IR982937:IR982950 SN982937:SN982950 ACJ982937:ACJ982950 AMF982937:AMF982950 AWB982937:AWB982950 BFX982937:BFX982950 BPT982937:BPT982950 BZP982937:BZP982950 CJL982937:CJL982950 CTH982937:CTH982950 DDD982937:DDD982950 DMZ982937:DMZ982950 DWV982937:DWV982950 EGR982937:EGR982950 EQN982937:EQN982950 FAJ982937:FAJ982950 FKF982937:FKF982950 FUB982937:FUB982950 GDX982937:GDX982950 GNT982937:GNT982950 GXP982937:GXP982950 HHL982937:HHL982950 HRH982937:HRH982950 IBD982937:IBD982950 IKZ982937:IKZ982950 IUV982937:IUV982950 JER982937:JER982950 JON982937:JON982950 JYJ982937:JYJ982950 KIF982937:KIF982950 KSB982937:KSB982950 LBX982937:LBX982950 LLT982937:LLT982950 LVP982937:LVP982950 MFL982937:MFL982950 MPH982937:MPH982950 MZD982937:MZD982950 NIZ982937:NIZ982950 NSV982937:NSV982950 OCR982937:OCR982950 OMN982937:OMN982950 OWJ982937:OWJ982950 PGF982937:PGF982950 PQB982937:PQB982950 PZX982937:PZX982950 QJT982937:QJT982950 QTP982937:QTP982950 RDL982937:RDL982950 RNH982937:RNH982950 RXD982937:RXD982950 SGZ982937:SGZ982950 SQV982937:SQV982950 TAR982937:TAR982950 TKN982937:TKN982950 TUJ982937:TUJ982950 UEF982937:UEF982950 UOB982937:UOB982950 UXX982937:UXX982950 VHT982937:VHT982950 VRP982937:VRP982950 WBL982937:WBL982950 WLH982937:WLH982950 WVD982937:WVD982950 E65448:E65449 IR65448:IR65449 SN65448:SN65449 ACJ65448:ACJ65449 AMF65448:AMF65449 AWB65448:AWB65449 BFX65448:BFX65449 BPT65448:BPT65449 BZP65448:BZP65449 CJL65448:CJL65449 CTH65448:CTH65449 DDD65448:DDD65449 DMZ65448:DMZ65449 DWV65448:DWV65449 EGR65448:EGR65449 EQN65448:EQN65449 FAJ65448:FAJ65449 FKF65448:FKF65449 FUB65448:FUB65449 GDX65448:GDX65449 GNT65448:GNT65449 GXP65448:GXP65449 HHL65448:HHL65449 HRH65448:HRH65449 IBD65448:IBD65449 IKZ65448:IKZ65449 IUV65448:IUV65449 JER65448:JER65449 JON65448:JON65449 JYJ65448:JYJ65449 KIF65448:KIF65449 KSB65448:KSB65449 LBX65448:LBX65449 LLT65448:LLT65449 LVP65448:LVP65449 MFL65448:MFL65449 MPH65448:MPH65449 MZD65448:MZD65449 NIZ65448:NIZ65449 NSV65448:NSV65449 OCR65448:OCR65449 OMN65448:OMN65449 OWJ65448:OWJ65449 PGF65448:PGF65449 PQB65448:PQB65449 PZX65448:PZX65449 QJT65448:QJT65449 QTP65448:QTP65449 RDL65448:RDL65449 RNH65448:RNH65449 RXD65448:RXD65449 SGZ65448:SGZ65449 SQV65448:SQV65449 TAR65448:TAR65449 TKN65448:TKN65449 TUJ65448:TUJ65449 UEF65448:UEF65449 UOB65448:UOB65449 UXX65448:UXX65449 VHT65448:VHT65449 VRP65448:VRP65449 WBL65448:WBL65449 WLH65448:WLH65449 WVD65448:WVD65449 E130984:E130985 IR130984:IR130985 SN130984:SN130985 ACJ130984:ACJ130985 AMF130984:AMF130985 AWB130984:AWB130985 BFX130984:BFX130985 BPT130984:BPT130985 BZP130984:BZP130985 CJL130984:CJL130985 CTH130984:CTH130985 DDD130984:DDD130985 DMZ130984:DMZ130985 DWV130984:DWV130985 EGR130984:EGR130985 EQN130984:EQN130985 FAJ130984:FAJ130985 FKF130984:FKF130985 FUB130984:FUB130985 GDX130984:GDX130985 GNT130984:GNT130985 GXP130984:GXP130985 HHL130984:HHL130985 HRH130984:HRH130985 IBD130984:IBD130985 IKZ130984:IKZ130985 IUV130984:IUV130985 JER130984:JER130985 JON130984:JON130985 JYJ130984:JYJ130985 KIF130984:KIF130985 KSB130984:KSB130985 LBX130984:LBX130985 LLT130984:LLT130985 LVP130984:LVP130985 MFL130984:MFL130985 MPH130984:MPH130985 MZD130984:MZD130985 NIZ130984:NIZ130985 NSV130984:NSV130985 OCR130984:OCR130985 OMN130984:OMN130985 OWJ130984:OWJ130985 PGF130984:PGF130985 PQB130984:PQB130985 PZX130984:PZX130985 QJT130984:QJT130985 QTP130984:QTP130985 RDL130984:RDL130985 RNH130984:RNH130985 RXD130984:RXD130985 SGZ130984:SGZ130985 SQV130984:SQV130985 TAR130984:TAR130985 TKN130984:TKN130985 TUJ130984:TUJ130985 UEF130984:UEF130985 UOB130984:UOB130985 UXX130984:UXX130985 VHT130984:VHT130985 VRP130984:VRP130985 WBL130984:WBL130985 WLH130984:WLH130985 WVD130984:WVD130985 E196520:E196521 IR196520:IR196521 SN196520:SN196521 ACJ196520:ACJ196521 AMF196520:AMF196521 AWB196520:AWB196521 BFX196520:BFX196521 BPT196520:BPT196521 BZP196520:BZP196521 CJL196520:CJL196521 CTH196520:CTH196521 DDD196520:DDD196521 DMZ196520:DMZ196521 DWV196520:DWV196521 EGR196520:EGR196521 EQN196520:EQN196521 FAJ196520:FAJ196521 FKF196520:FKF196521 FUB196520:FUB196521 GDX196520:GDX196521 GNT196520:GNT196521 GXP196520:GXP196521 HHL196520:HHL196521 HRH196520:HRH196521 IBD196520:IBD196521 IKZ196520:IKZ196521 IUV196520:IUV196521 JER196520:JER196521 JON196520:JON196521 JYJ196520:JYJ196521 KIF196520:KIF196521 KSB196520:KSB196521 LBX196520:LBX196521 LLT196520:LLT196521 LVP196520:LVP196521 MFL196520:MFL196521 MPH196520:MPH196521 MZD196520:MZD196521 NIZ196520:NIZ196521 NSV196520:NSV196521 OCR196520:OCR196521 OMN196520:OMN196521 OWJ196520:OWJ196521 PGF196520:PGF196521 PQB196520:PQB196521 PZX196520:PZX196521 QJT196520:QJT196521 QTP196520:QTP196521 RDL196520:RDL196521 RNH196520:RNH196521 RXD196520:RXD196521 SGZ196520:SGZ196521 SQV196520:SQV196521 TAR196520:TAR196521 TKN196520:TKN196521 TUJ196520:TUJ196521 UEF196520:UEF196521 UOB196520:UOB196521 UXX196520:UXX196521 VHT196520:VHT196521 VRP196520:VRP196521 WBL196520:WBL196521 WLH196520:WLH196521 WVD196520:WVD196521 E262056:E262057 IR262056:IR262057 SN262056:SN262057 ACJ262056:ACJ262057 AMF262056:AMF262057 AWB262056:AWB262057 BFX262056:BFX262057 BPT262056:BPT262057 BZP262056:BZP262057 CJL262056:CJL262057 CTH262056:CTH262057 DDD262056:DDD262057 DMZ262056:DMZ262057 DWV262056:DWV262057 EGR262056:EGR262057 EQN262056:EQN262057 FAJ262056:FAJ262057 FKF262056:FKF262057 FUB262056:FUB262057 GDX262056:GDX262057 GNT262056:GNT262057 GXP262056:GXP262057 HHL262056:HHL262057 HRH262056:HRH262057 IBD262056:IBD262057 IKZ262056:IKZ262057 IUV262056:IUV262057 JER262056:JER262057 JON262056:JON262057 JYJ262056:JYJ262057 KIF262056:KIF262057 KSB262056:KSB262057 LBX262056:LBX262057 LLT262056:LLT262057 LVP262056:LVP262057 MFL262056:MFL262057 MPH262056:MPH262057 MZD262056:MZD262057 NIZ262056:NIZ262057 NSV262056:NSV262057 OCR262056:OCR262057 OMN262056:OMN262057 OWJ262056:OWJ262057 PGF262056:PGF262057 PQB262056:PQB262057 PZX262056:PZX262057 QJT262056:QJT262057 QTP262056:QTP262057 RDL262056:RDL262057 RNH262056:RNH262057 RXD262056:RXD262057 SGZ262056:SGZ262057 SQV262056:SQV262057 TAR262056:TAR262057 TKN262056:TKN262057 TUJ262056:TUJ262057 UEF262056:UEF262057 UOB262056:UOB262057 UXX262056:UXX262057 VHT262056:VHT262057 VRP262056:VRP262057 WBL262056:WBL262057 WLH262056:WLH262057 WVD262056:WVD262057 E327592:E327593 IR327592:IR327593 SN327592:SN327593 ACJ327592:ACJ327593 AMF327592:AMF327593 AWB327592:AWB327593 BFX327592:BFX327593 BPT327592:BPT327593 BZP327592:BZP327593 CJL327592:CJL327593 CTH327592:CTH327593 DDD327592:DDD327593 DMZ327592:DMZ327593 DWV327592:DWV327593 EGR327592:EGR327593 EQN327592:EQN327593 FAJ327592:FAJ327593 FKF327592:FKF327593 FUB327592:FUB327593 GDX327592:GDX327593 GNT327592:GNT327593 GXP327592:GXP327593 HHL327592:HHL327593 HRH327592:HRH327593 IBD327592:IBD327593 IKZ327592:IKZ327593 IUV327592:IUV327593 JER327592:JER327593 JON327592:JON327593 JYJ327592:JYJ327593 KIF327592:KIF327593 KSB327592:KSB327593 LBX327592:LBX327593 LLT327592:LLT327593 LVP327592:LVP327593 MFL327592:MFL327593 MPH327592:MPH327593 MZD327592:MZD327593 NIZ327592:NIZ327593 NSV327592:NSV327593 OCR327592:OCR327593 OMN327592:OMN327593 OWJ327592:OWJ327593 PGF327592:PGF327593 PQB327592:PQB327593 PZX327592:PZX327593 QJT327592:QJT327593 QTP327592:QTP327593 RDL327592:RDL327593 RNH327592:RNH327593 RXD327592:RXD327593 SGZ327592:SGZ327593 SQV327592:SQV327593 TAR327592:TAR327593 TKN327592:TKN327593 TUJ327592:TUJ327593 UEF327592:UEF327593 UOB327592:UOB327593 UXX327592:UXX327593 VHT327592:VHT327593 VRP327592:VRP327593 WBL327592:WBL327593 WLH327592:WLH327593 WVD327592:WVD327593 E393128:E393129 IR393128:IR393129 SN393128:SN393129 ACJ393128:ACJ393129 AMF393128:AMF393129 AWB393128:AWB393129 BFX393128:BFX393129 BPT393128:BPT393129 BZP393128:BZP393129 CJL393128:CJL393129 CTH393128:CTH393129 DDD393128:DDD393129 DMZ393128:DMZ393129 DWV393128:DWV393129 EGR393128:EGR393129 EQN393128:EQN393129 FAJ393128:FAJ393129 FKF393128:FKF393129 FUB393128:FUB393129 GDX393128:GDX393129 GNT393128:GNT393129 GXP393128:GXP393129 HHL393128:HHL393129 HRH393128:HRH393129 IBD393128:IBD393129 IKZ393128:IKZ393129 IUV393128:IUV393129 JER393128:JER393129 JON393128:JON393129 JYJ393128:JYJ393129 KIF393128:KIF393129 KSB393128:KSB393129 LBX393128:LBX393129 LLT393128:LLT393129 LVP393128:LVP393129 MFL393128:MFL393129 MPH393128:MPH393129 MZD393128:MZD393129 NIZ393128:NIZ393129 NSV393128:NSV393129 OCR393128:OCR393129 OMN393128:OMN393129 OWJ393128:OWJ393129 PGF393128:PGF393129 PQB393128:PQB393129 PZX393128:PZX393129 QJT393128:QJT393129 QTP393128:QTP393129 RDL393128:RDL393129 RNH393128:RNH393129 RXD393128:RXD393129 SGZ393128:SGZ393129 SQV393128:SQV393129 TAR393128:TAR393129 TKN393128:TKN393129 TUJ393128:TUJ393129 UEF393128:UEF393129 UOB393128:UOB393129 UXX393128:UXX393129 VHT393128:VHT393129 VRP393128:VRP393129 WBL393128:WBL393129 WLH393128:WLH393129 WVD393128:WVD393129 E458664:E458665 IR458664:IR458665 SN458664:SN458665 ACJ458664:ACJ458665 AMF458664:AMF458665 AWB458664:AWB458665 BFX458664:BFX458665 BPT458664:BPT458665 BZP458664:BZP458665 CJL458664:CJL458665 CTH458664:CTH458665 DDD458664:DDD458665 DMZ458664:DMZ458665 DWV458664:DWV458665 EGR458664:EGR458665 EQN458664:EQN458665 FAJ458664:FAJ458665 FKF458664:FKF458665 FUB458664:FUB458665 GDX458664:GDX458665 GNT458664:GNT458665 GXP458664:GXP458665 HHL458664:HHL458665 HRH458664:HRH458665 IBD458664:IBD458665 IKZ458664:IKZ458665 IUV458664:IUV458665 JER458664:JER458665 JON458664:JON458665 JYJ458664:JYJ458665 KIF458664:KIF458665 KSB458664:KSB458665 LBX458664:LBX458665 LLT458664:LLT458665 LVP458664:LVP458665 MFL458664:MFL458665 MPH458664:MPH458665 MZD458664:MZD458665 NIZ458664:NIZ458665 NSV458664:NSV458665 OCR458664:OCR458665 OMN458664:OMN458665 OWJ458664:OWJ458665 PGF458664:PGF458665 PQB458664:PQB458665 PZX458664:PZX458665 QJT458664:QJT458665 QTP458664:QTP458665 RDL458664:RDL458665 RNH458664:RNH458665 RXD458664:RXD458665 SGZ458664:SGZ458665 SQV458664:SQV458665 TAR458664:TAR458665 TKN458664:TKN458665 TUJ458664:TUJ458665 UEF458664:UEF458665 UOB458664:UOB458665 UXX458664:UXX458665 VHT458664:VHT458665 VRP458664:VRP458665 WBL458664:WBL458665 WLH458664:WLH458665 WVD458664:WVD458665 E524200:E524201 IR524200:IR524201 SN524200:SN524201 ACJ524200:ACJ524201 AMF524200:AMF524201 AWB524200:AWB524201 BFX524200:BFX524201 BPT524200:BPT524201 BZP524200:BZP524201 CJL524200:CJL524201 CTH524200:CTH524201 DDD524200:DDD524201 DMZ524200:DMZ524201 DWV524200:DWV524201 EGR524200:EGR524201 EQN524200:EQN524201 FAJ524200:FAJ524201 FKF524200:FKF524201 FUB524200:FUB524201 GDX524200:GDX524201 GNT524200:GNT524201 GXP524200:GXP524201 HHL524200:HHL524201 HRH524200:HRH524201 IBD524200:IBD524201 IKZ524200:IKZ524201 IUV524200:IUV524201 JER524200:JER524201 JON524200:JON524201 JYJ524200:JYJ524201 KIF524200:KIF524201 KSB524200:KSB524201 LBX524200:LBX524201 LLT524200:LLT524201 LVP524200:LVP524201 MFL524200:MFL524201 MPH524200:MPH524201 MZD524200:MZD524201 NIZ524200:NIZ524201 NSV524200:NSV524201 OCR524200:OCR524201 OMN524200:OMN524201 OWJ524200:OWJ524201 PGF524200:PGF524201 PQB524200:PQB524201 PZX524200:PZX524201 QJT524200:QJT524201 QTP524200:QTP524201 RDL524200:RDL524201 RNH524200:RNH524201 RXD524200:RXD524201 SGZ524200:SGZ524201 SQV524200:SQV524201 TAR524200:TAR524201 TKN524200:TKN524201 TUJ524200:TUJ524201 UEF524200:UEF524201 UOB524200:UOB524201 UXX524200:UXX524201 VHT524200:VHT524201 VRP524200:VRP524201 WBL524200:WBL524201 WLH524200:WLH524201 WVD524200:WVD524201 E589736:E589737 IR589736:IR589737 SN589736:SN589737 ACJ589736:ACJ589737 AMF589736:AMF589737 AWB589736:AWB589737 BFX589736:BFX589737 BPT589736:BPT589737 BZP589736:BZP589737 CJL589736:CJL589737 CTH589736:CTH589737 DDD589736:DDD589737 DMZ589736:DMZ589737 DWV589736:DWV589737 EGR589736:EGR589737 EQN589736:EQN589737 FAJ589736:FAJ589737 FKF589736:FKF589737 FUB589736:FUB589737 GDX589736:GDX589737 GNT589736:GNT589737 GXP589736:GXP589737 HHL589736:HHL589737 HRH589736:HRH589737 IBD589736:IBD589737 IKZ589736:IKZ589737 IUV589736:IUV589737 JER589736:JER589737 JON589736:JON589737 JYJ589736:JYJ589737 KIF589736:KIF589737 KSB589736:KSB589737 LBX589736:LBX589737 LLT589736:LLT589737 LVP589736:LVP589737 MFL589736:MFL589737 MPH589736:MPH589737 MZD589736:MZD589737 NIZ589736:NIZ589737 NSV589736:NSV589737 OCR589736:OCR589737 OMN589736:OMN589737 OWJ589736:OWJ589737 PGF589736:PGF589737 PQB589736:PQB589737 PZX589736:PZX589737 QJT589736:QJT589737 QTP589736:QTP589737 RDL589736:RDL589737 RNH589736:RNH589737 RXD589736:RXD589737 SGZ589736:SGZ589737 SQV589736:SQV589737 TAR589736:TAR589737 TKN589736:TKN589737 TUJ589736:TUJ589737 UEF589736:UEF589737 UOB589736:UOB589737 UXX589736:UXX589737 VHT589736:VHT589737 VRP589736:VRP589737 WBL589736:WBL589737 WLH589736:WLH589737 WVD589736:WVD589737 E655272:E655273 IR655272:IR655273 SN655272:SN655273 ACJ655272:ACJ655273 AMF655272:AMF655273 AWB655272:AWB655273 BFX655272:BFX655273 BPT655272:BPT655273 BZP655272:BZP655273 CJL655272:CJL655273 CTH655272:CTH655273 DDD655272:DDD655273 DMZ655272:DMZ655273 DWV655272:DWV655273 EGR655272:EGR655273 EQN655272:EQN655273 FAJ655272:FAJ655273 FKF655272:FKF655273 FUB655272:FUB655273 GDX655272:GDX655273 GNT655272:GNT655273 GXP655272:GXP655273 HHL655272:HHL655273 HRH655272:HRH655273 IBD655272:IBD655273 IKZ655272:IKZ655273 IUV655272:IUV655273 JER655272:JER655273 JON655272:JON655273 JYJ655272:JYJ655273 KIF655272:KIF655273 KSB655272:KSB655273 LBX655272:LBX655273 LLT655272:LLT655273 LVP655272:LVP655273 MFL655272:MFL655273 MPH655272:MPH655273 MZD655272:MZD655273 NIZ655272:NIZ655273 NSV655272:NSV655273 OCR655272:OCR655273 OMN655272:OMN655273 OWJ655272:OWJ655273 PGF655272:PGF655273 PQB655272:PQB655273 PZX655272:PZX655273 QJT655272:QJT655273 QTP655272:QTP655273 RDL655272:RDL655273 RNH655272:RNH655273 RXD655272:RXD655273 SGZ655272:SGZ655273 SQV655272:SQV655273 TAR655272:TAR655273 TKN655272:TKN655273 TUJ655272:TUJ655273 UEF655272:UEF655273 UOB655272:UOB655273 UXX655272:UXX655273 VHT655272:VHT655273 VRP655272:VRP655273 WBL655272:WBL655273 WLH655272:WLH655273 WVD655272:WVD655273 E720808:E720809 IR720808:IR720809 SN720808:SN720809 ACJ720808:ACJ720809 AMF720808:AMF720809 AWB720808:AWB720809 BFX720808:BFX720809 BPT720808:BPT720809 BZP720808:BZP720809 CJL720808:CJL720809 CTH720808:CTH720809 DDD720808:DDD720809 DMZ720808:DMZ720809 DWV720808:DWV720809 EGR720808:EGR720809 EQN720808:EQN720809 FAJ720808:FAJ720809 FKF720808:FKF720809 FUB720808:FUB720809 GDX720808:GDX720809 GNT720808:GNT720809 GXP720808:GXP720809 HHL720808:HHL720809 HRH720808:HRH720809 IBD720808:IBD720809 IKZ720808:IKZ720809 IUV720808:IUV720809 JER720808:JER720809 JON720808:JON720809 JYJ720808:JYJ720809 KIF720808:KIF720809 KSB720808:KSB720809 LBX720808:LBX720809 LLT720808:LLT720809 LVP720808:LVP720809 MFL720808:MFL720809 MPH720808:MPH720809 MZD720808:MZD720809 NIZ720808:NIZ720809 NSV720808:NSV720809 OCR720808:OCR720809 OMN720808:OMN720809 OWJ720808:OWJ720809 PGF720808:PGF720809 PQB720808:PQB720809 PZX720808:PZX720809 QJT720808:QJT720809 QTP720808:QTP720809 RDL720808:RDL720809 RNH720808:RNH720809 RXD720808:RXD720809 SGZ720808:SGZ720809 SQV720808:SQV720809 TAR720808:TAR720809 TKN720808:TKN720809 TUJ720808:TUJ720809 UEF720808:UEF720809 UOB720808:UOB720809 UXX720808:UXX720809 VHT720808:VHT720809 VRP720808:VRP720809 WBL720808:WBL720809 WLH720808:WLH720809 WVD720808:WVD720809 E786344:E786345 IR786344:IR786345 SN786344:SN786345 ACJ786344:ACJ786345 AMF786344:AMF786345 AWB786344:AWB786345 BFX786344:BFX786345 BPT786344:BPT786345 BZP786344:BZP786345 CJL786344:CJL786345 CTH786344:CTH786345 DDD786344:DDD786345 DMZ786344:DMZ786345 DWV786344:DWV786345 EGR786344:EGR786345 EQN786344:EQN786345 FAJ786344:FAJ786345 FKF786344:FKF786345 FUB786344:FUB786345 GDX786344:GDX786345 GNT786344:GNT786345 GXP786344:GXP786345 HHL786344:HHL786345 HRH786344:HRH786345 IBD786344:IBD786345 IKZ786344:IKZ786345 IUV786344:IUV786345 JER786344:JER786345 JON786344:JON786345 JYJ786344:JYJ786345 KIF786344:KIF786345 KSB786344:KSB786345 LBX786344:LBX786345 LLT786344:LLT786345 LVP786344:LVP786345 MFL786344:MFL786345 MPH786344:MPH786345 MZD786344:MZD786345 NIZ786344:NIZ786345 NSV786344:NSV786345 OCR786344:OCR786345 OMN786344:OMN786345 OWJ786344:OWJ786345 PGF786344:PGF786345 PQB786344:PQB786345 PZX786344:PZX786345 QJT786344:QJT786345 QTP786344:QTP786345 RDL786344:RDL786345 RNH786344:RNH786345 RXD786344:RXD786345 SGZ786344:SGZ786345 SQV786344:SQV786345 TAR786344:TAR786345 TKN786344:TKN786345 TUJ786344:TUJ786345 UEF786344:UEF786345 UOB786344:UOB786345 UXX786344:UXX786345 VHT786344:VHT786345 VRP786344:VRP786345 WBL786344:WBL786345 WLH786344:WLH786345 WVD786344:WVD786345 E851880:E851881 IR851880:IR851881 SN851880:SN851881 ACJ851880:ACJ851881 AMF851880:AMF851881 AWB851880:AWB851881 BFX851880:BFX851881 BPT851880:BPT851881 BZP851880:BZP851881 CJL851880:CJL851881 CTH851880:CTH851881 DDD851880:DDD851881 DMZ851880:DMZ851881 DWV851880:DWV851881 EGR851880:EGR851881 EQN851880:EQN851881 FAJ851880:FAJ851881 FKF851880:FKF851881 FUB851880:FUB851881 GDX851880:GDX851881 GNT851880:GNT851881 GXP851880:GXP851881 HHL851880:HHL851881 HRH851880:HRH851881 IBD851880:IBD851881 IKZ851880:IKZ851881 IUV851880:IUV851881 JER851880:JER851881 JON851880:JON851881 JYJ851880:JYJ851881 KIF851880:KIF851881 KSB851880:KSB851881 LBX851880:LBX851881 LLT851880:LLT851881 LVP851880:LVP851881 MFL851880:MFL851881 MPH851880:MPH851881 MZD851880:MZD851881 NIZ851880:NIZ851881 NSV851880:NSV851881 OCR851880:OCR851881 OMN851880:OMN851881 OWJ851880:OWJ851881 PGF851880:PGF851881 PQB851880:PQB851881 PZX851880:PZX851881 QJT851880:QJT851881 QTP851880:QTP851881 RDL851880:RDL851881 RNH851880:RNH851881 RXD851880:RXD851881 SGZ851880:SGZ851881 SQV851880:SQV851881 TAR851880:TAR851881 TKN851880:TKN851881 TUJ851880:TUJ851881 UEF851880:UEF851881 UOB851880:UOB851881 UXX851880:UXX851881 VHT851880:VHT851881 VRP851880:VRP851881 WBL851880:WBL851881 WLH851880:WLH851881 WVD851880:WVD851881 E917416:E917417 IR917416:IR917417 SN917416:SN917417 ACJ917416:ACJ917417 AMF917416:AMF917417 AWB917416:AWB917417 BFX917416:BFX917417 BPT917416:BPT917417 BZP917416:BZP917417 CJL917416:CJL917417 CTH917416:CTH917417 DDD917416:DDD917417 DMZ917416:DMZ917417 DWV917416:DWV917417 EGR917416:EGR917417 EQN917416:EQN917417 FAJ917416:FAJ917417 FKF917416:FKF917417 FUB917416:FUB917417 GDX917416:GDX917417 GNT917416:GNT917417 GXP917416:GXP917417 HHL917416:HHL917417 HRH917416:HRH917417 IBD917416:IBD917417 IKZ917416:IKZ917417 IUV917416:IUV917417 JER917416:JER917417 JON917416:JON917417 JYJ917416:JYJ917417 KIF917416:KIF917417 KSB917416:KSB917417 LBX917416:LBX917417 LLT917416:LLT917417 LVP917416:LVP917417 MFL917416:MFL917417 MPH917416:MPH917417 MZD917416:MZD917417 NIZ917416:NIZ917417 NSV917416:NSV917417 OCR917416:OCR917417 OMN917416:OMN917417 OWJ917416:OWJ917417 PGF917416:PGF917417 PQB917416:PQB917417 PZX917416:PZX917417 QJT917416:QJT917417 QTP917416:QTP917417 RDL917416:RDL917417 RNH917416:RNH917417 RXD917416:RXD917417 SGZ917416:SGZ917417 SQV917416:SQV917417 TAR917416:TAR917417 TKN917416:TKN917417 TUJ917416:TUJ917417 UEF917416:UEF917417 UOB917416:UOB917417 UXX917416:UXX917417 VHT917416:VHT917417 VRP917416:VRP917417 WBL917416:WBL917417 WLH917416:WLH917417 WVD917416:WVD917417 E982952:E982953 IR982952:IR982953 SN982952:SN982953 ACJ982952:ACJ982953 AMF982952:AMF982953 AWB982952:AWB982953 BFX982952:BFX982953 BPT982952:BPT982953 BZP982952:BZP982953 CJL982952:CJL982953 CTH982952:CTH982953 DDD982952:DDD982953 DMZ982952:DMZ982953 DWV982952:DWV982953 EGR982952:EGR982953 EQN982952:EQN982953 FAJ982952:FAJ982953 FKF982952:FKF982953 FUB982952:FUB982953 GDX982952:GDX982953 GNT982952:GNT982953 GXP982952:GXP982953 HHL982952:HHL982953 HRH982952:HRH982953 IBD982952:IBD982953 IKZ982952:IKZ982953 IUV982952:IUV982953 JER982952:JER982953 JON982952:JON982953 JYJ982952:JYJ982953 KIF982952:KIF982953 KSB982952:KSB982953 LBX982952:LBX982953 LLT982952:LLT982953 LVP982952:LVP982953 MFL982952:MFL982953 MPH982952:MPH982953 MZD982952:MZD982953 NIZ982952:NIZ982953 NSV982952:NSV982953 OCR982952:OCR982953 OMN982952:OMN982953 OWJ982952:OWJ982953 PGF982952:PGF982953 PQB982952:PQB982953 PZX982952:PZX982953 QJT982952:QJT982953 QTP982952:QTP982953 RDL982952:RDL982953 RNH982952:RNH982953 RXD982952:RXD982953 SGZ982952:SGZ982953 SQV982952:SQV982953 TAR982952:TAR982953 TKN982952:TKN982953 TUJ982952:TUJ982953 UEF982952:UEF982953 UOB982952:UOB982953 UXX982952:UXX982953 VHT982952:VHT982953 VRP982952:VRP982953 WBL982952:WBL982953 WLH982952:WLH982953 WVD982952:WVD982953 E65405:E65407 IR65405:IR65407 SN65405:SN65407 ACJ65405:ACJ65407 AMF65405:AMF65407 AWB65405:AWB65407 BFX65405:BFX65407 BPT65405:BPT65407 BZP65405:BZP65407 CJL65405:CJL65407 CTH65405:CTH65407 DDD65405:DDD65407 DMZ65405:DMZ65407 DWV65405:DWV65407 EGR65405:EGR65407 EQN65405:EQN65407 FAJ65405:FAJ65407 FKF65405:FKF65407 FUB65405:FUB65407 GDX65405:GDX65407 GNT65405:GNT65407 GXP65405:GXP65407 HHL65405:HHL65407 HRH65405:HRH65407 IBD65405:IBD65407 IKZ65405:IKZ65407 IUV65405:IUV65407 JER65405:JER65407 JON65405:JON65407 JYJ65405:JYJ65407 KIF65405:KIF65407 KSB65405:KSB65407 LBX65405:LBX65407 LLT65405:LLT65407 LVP65405:LVP65407 MFL65405:MFL65407 MPH65405:MPH65407 MZD65405:MZD65407 NIZ65405:NIZ65407 NSV65405:NSV65407 OCR65405:OCR65407 OMN65405:OMN65407 OWJ65405:OWJ65407 PGF65405:PGF65407 PQB65405:PQB65407 PZX65405:PZX65407 QJT65405:QJT65407 QTP65405:QTP65407 RDL65405:RDL65407 RNH65405:RNH65407 RXD65405:RXD65407 SGZ65405:SGZ65407 SQV65405:SQV65407 TAR65405:TAR65407 TKN65405:TKN65407 TUJ65405:TUJ65407 UEF65405:UEF65407 UOB65405:UOB65407 UXX65405:UXX65407 VHT65405:VHT65407 VRP65405:VRP65407 WBL65405:WBL65407 WLH65405:WLH65407 WVD65405:WVD65407 E130941:E130943 IR130941:IR130943 SN130941:SN130943 ACJ130941:ACJ130943 AMF130941:AMF130943 AWB130941:AWB130943 BFX130941:BFX130943 BPT130941:BPT130943 BZP130941:BZP130943 CJL130941:CJL130943 CTH130941:CTH130943 DDD130941:DDD130943 DMZ130941:DMZ130943 DWV130941:DWV130943 EGR130941:EGR130943 EQN130941:EQN130943 FAJ130941:FAJ130943 FKF130941:FKF130943 FUB130941:FUB130943 GDX130941:GDX130943 GNT130941:GNT130943 GXP130941:GXP130943 HHL130941:HHL130943 HRH130941:HRH130943 IBD130941:IBD130943 IKZ130941:IKZ130943 IUV130941:IUV130943 JER130941:JER130943 JON130941:JON130943 JYJ130941:JYJ130943 KIF130941:KIF130943 KSB130941:KSB130943 LBX130941:LBX130943 LLT130941:LLT130943 LVP130941:LVP130943 MFL130941:MFL130943 MPH130941:MPH130943 MZD130941:MZD130943 NIZ130941:NIZ130943 NSV130941:NSV130943 OCR130941:OCR130943 OMN130941:OMN130943 OWJ130941:OWJ130943 PGF130941:PGF130943 PQB130941:PQB130943 PZX130941:PZX130943 QJT130941:QJT130943 QTP130941:QTP130943 RDL130941:RDL130943 RNH130941:RNH130943 RXD130941:RXD130943 SGZ130941:SGZ130943 SQV130941:SQV130943 TAR130941:TAR130943 TKN130941:TKN130943 TUJ130941:TUJ130943 UEF130941:UEF130943 UOB130941:UOB130943 UXX130941:UXX130943 VHT130941:VHT130943 VRP130941:VRP130943 WBL130941:WBL130943 WLH130941:WLH130943 WVD130941:WVD130943 E196477:E196479 IR196477:IR196479 SN196477:SN196479 ACJ196477:ACJ196479 AMF196477:AMF196479 AWB196477:AWB196479 BFX196477:BFX196479 BPT196477:BPT196479 BZP196477:BZP196479 CJL196477:CJL196479 CTH196477:CTH196479 DDD196477:DDD196479 DMZ196477:DMZ196479 DWV196477:DWV196479 EGR196477:EGR196479 EQN196477:EQN196479 FAJ196477:FAJ196479 FKF196477:FKF196479 FUB196477:FUB196479 GDX196477:GDX196479 GNT196477:GNT196479 GXP196477:GXP196479 HHL196477:HHL196479 HRH196477:HRH196479 IBD196477:IBD196479 IKZ196477:IKZ196479 IUV196477:IUV196479 JER196477:JER196479 JON196477:JON196479 JYJ196477:JYJ196479 KIF196477:KIF196479 KSB196477:KSB196479 LBX196477:LBX196479 LLT196477:LLT196479 LVP196477:LVP196479 MFL196477:MFL196479 MPH196477:MPH196479 MZD196477:MZD196479 NIZ196477:NIZ196479 NSV196477:NSV196479 OCR196477:OCR196479 OMN196477:OMN196479 OWJ196477:OWJ196479 PGF196477:PGF196479 PQB196477:PQB196479 PZX196477:PZX196479 QJT196477:QJT196479 QTP196477:QTP196479 RDL196477:RDL196479 RNH196477:RNH196479 RXD196477:RXD196479 SGZ196477:SGZ196479 SQV196477:SQV196479 TAR196477:TAR196479 TKN196477:TKN196479 TUJ196477:TUJ196479 UEF196477:UEF196479 UOB196477:UOB196479 UXX196477:UXX196479 VHT196477:VHT196479 VRP196477:VRP196479 WBL196477:WBL196479 WLH196477:WLH196479 WVD196477:WVD196479 E262013:E262015 IR262013:IR262015 SN262013:SN262015 ACJ262013:ACJ262015 AMF262013:AMF262015 AWB262013:AWB262015 BFX262013:BFX262015 BPT262013:BPT262015 BZP262013:BZP262015 CJL262013:CJL262015 CTH262013:CTH262015 DDD262013:DDD262015 DMZ262013:DMZ262015 DWV262013:DWV262015 EGR262013:EGR262015 EQN262013:EQN262015 FAJ262013:FAJ262015 FKF262013:FKF262015 FUB262013:FUB262015 GDX262013:GDX262015 GNT262013:GNT262015 GXP262013:GXP262015 HHL262013:HHL262015 HRH262013:HRH262015 IBD262013:IBD262015 IKZ262013:IKZ262015 IUV262013:IUV262015 JER262013:JER262015 JON262013:JON262015 JYJ262013:JYJ262015 KIF262013:KIF262015 KSB262013:KSB262015 LBX262013:LBX262015 LLT262013:LLT262015 LVP262013:LVP262015 MFL262013:MFL262015 MPH262013:MPH262015 MZD262013:MZD262015 NIZ262013:NIZ262015 NSV262013:NSV262015 OCR262013:OCR262015 OMN262013:OMN262015 OWJ262013:OWJ262015 PGF262013:PGF262015 PQB262013:PQB262015 PZX262013:PZX262015 QJT262013:QJT262015 QTP262013:QTP262015 RDL262013:RDL262015 RNH262013:RNH262015 RXD262013:RXD262015 SGZ262013:SGZ262015 SQV262013:SQV262015 TAR262013:TAR262015 TKN262013:TKN262015 TUJ262013:TUJ262015 UEF262013:UEF262015 UOB262013:UOB262015 UXX262013:UXX262015 VHT262013:VHT262015 VRP262013:VRP262015 WBL262013:WBL262015 WLH262013:WLH262015 WVD262013:WVD262015 E327549:E327551 IR327549:IR327551 SN327549:SN327551 ACJ327549:ACJ327551 AMF327549:AMF327551 AWB327549:AWB327551 BFX327549:BFX327551 BPT327549:BPT327551 BZP327549:BZP327551 CJL327549:CJL327551 CTH327549:CTH327551 DDD327549:DDD327551 DMZ327549:DMZ327551 DWV327549:DWV327551 EGR327549:EGR327551 EQN327549:EQN327551 FAJ327549:FAJ327551 FKF327549:FKF327551 FUB327549:FUB327551 GDX327549:GDX327551 GNT327549:GNT327551 GXP327549:GXP327551 HHL327549:HHL327551 HRH327549:HRH327551 IBD327549:IBD327551 IKZ327549:IKZ327551 IUV327549:IUV327551 JER327549:JER327551 JON327549:JON327551 JYJ327549:JYJ327551 KIF327549:KIF327551 KSB327549:KSB327551 LBX327549:LBX327551 LLT327549:LLT327551 LVP327549:LVP327551 MFL327549:MFL327551 MPH327549:MPH327551 MZD327549:MZD327551 NIZ327549:NIZ327551 NSV327549:NSV327551 OCR327549:OCR327551 OMN327549:OMN327551 OWJ327549:OWJ327551 PGF327549:PGF327551 PQB327549:PQB327551 PZX327549:PZX327551 QJT327549:QJT327551 QTP327549:QTP327551 RDL327549:RDL327551 RNH327549:RNH327551 RXD327549:RXD327551 SGZ327549:SGZ327551 SQV327549:SQV327551 TAR327549:TAR327551 TKN327549:TKN327551 TUJ327549:TUJ327551 UEF327549:UEF327551 UOB327549:UOB327551 UXX327549:UXX327551 VHT327549:VHT327551 VRP327549:VRP327551 WBL327549:WBL327551 WLH327549:WLH327551 WVD327549:WVD327551 E393085:E393087 IR393085:IR393087 SN393085:SN393087 ACJ393085:ACJ393087 AMF393085:AMF393087 AWB393085:AWB393087 BFX393085:BFX393087 BPT393085:BPT393087 BZP393085:BZP393087 CJL393085:CJL393087 CTH393085:CTH393087 DDD393085:DDD393087 DMZ393085:DMZ393087 DWV393085:DWV393087 EGR393085:EGR393087 EQN393085:EQN393087 FAJ393085:FAJ393087 FKF393085:FKF393087 FUB393085:FUB393087 GDX393085:GDX393087 GNT393085:GNT393087 GXP393085:GXP393087 HHL393085:HHL393087 HRH393085:HRH393087 IBD393085:IBD393087 IKZ393085:IKZ393087 IUV393085:IUV393087 JER393085:JER393087 JON393085:JON393087 JYJ393085:JYJ393087 KIF393085:KIF393087 KSB393085:KSB393087 LBX393085:LBX393087 LLT393085:LLT393087 LVP393085:LVP393087 MFL393085:MFL393087 MPH393085:MPH393087 MZD393085:MZD393087 NIZ393085:NIZ393087 NSV393085:NSV393087 OCR393085:OCR393087 OMN393085:OMN393087 OWJ393085:OWJ393087 PGF393085:PGF393087 PQB393085:PQB393087 PZX393085:PZX393087 QJT393085:QJT393087 QTP393085:QTP393087 RDL393085:RDL393087 RNH393085:RNH393087 RXD393085:RXD393087 SGZ393085:SGZ393087 SQV393085:SQV393087 TAR393085:TAR393087 TKN393085:TKN393087 TUJ393085:TUJ393087 UEF393085:UEF393087 UOB393085:UOB393087 UXX393085:UXX393087 VHT393085:VHT393087 VRP393085:VRP393087 WBL393085:WBL393087 WLH393085:WLH393087 WVD393085:WVD393087 E458621:E458623 IR458621:IR458623 SN458621:SN458623 ACJ458621:ACJ458623 AMF458621:AMF458623 AWB458621:AWB458623 BFX458621:BFX458623 BPT458621:BPT458623 BZP458621:BZP458623 CJL458621:CJL458623 CTH458621:CTH458623 DDD458621:DDD458623 DMZ458621:DMZ458623 DWV458621:DWV458623 EGR458621:EGR458623 EQN458621:EQN458623 FAJ458621:FAJ458623 FKF458621:FKF458623 FUB458621:FUB458623 GDX458621:GDX458623 GNT458621:GNT458623 GXP458621:GXP458623 HHL458621:HHL458623 HRH458621:HRH458623 IBD458621:IBD458623 IKZ458621:IKZ458623 IUV458621:IUV458623 JER458621:JER458623 JON458621:JON458623 JYJ458621:JYJ458623 KIF458621:KIF458623 KSB458621:KSB458623 LBX458621:LBX458623 LLT458621:LLT458623 LVP458621:LVP458623 MFL458621:MFL458623 MPH458621:MPH458623 MZD458621:MZD458623 NIZ458621:NIZ458623 NSV458621:NSV458623 OCR458621:OCR458623 OMN458621:OMN458623 OWJ458621:OWJ458623 PGF458621:PGF458623 PQB458621:PQB458623 PZX458621:PZX458623 QJT458621:QJT458623 QTP458621:QTP458623 RDL458621:RDL458623 RNH458621:RNH458623 RXD458621:RXD458623 SGZ458621:SGZ458623 SQV458621:SQV458623 TAR458621:TAR458623 TKN458621:TKN458623 TUJ458621:TUJ458623 UEF458621:UEF458623 UOB458621:UOB458623 UXX458621:UXX458623 VHT458621:VHT458623 VRP458621:VRP458623 WBL458621:WBL458623 WLH458621:WLH458623 WVD458621:WVD458623 E524157:E524159 IR524157:IR524159 SN524157:SN524159 ACJ524157:ACJ524159 AMF524157:AMF524159 AWB524157:AWB524159 BFX524157:BFX524159 BPT524157:BPT524159 BZP524157:BZP524159 CJL524157:CJL524159 CTH524157:CTH524159 DDD524157:DDD524159 DMZ524157:DMZ524159 DWV524157:DWV524159 EGR524157:EGR524159 EQN524157:EQN524159 FAJ524157:FAJ524159 FKF524157:FKF524159 FUB524157:FUB524159 GDX524157:GDX524159 GNT524157:GNT524159 GXP524157:GXP524159 HHL524157:HHL524159 HRH524157:HRH524159 IBD524157:IBD524159 IKZ524157:IKZ524159 IUV524157:IUV524159 JER524157:JER524159 JON524157:JON524159 JYJ524157:JYJ524159 KIF524157:KIF524159 KSB524157:KSB524159 LBX524157:LBX524159 LLT524157:LLT524159 LVP524157:LVP524159 MFL524157:MFL524159 MPH524157:MPH524159 MZD524157:MZD524159 NIZ524157:NIZ524159 NSV524157:NSV524159 OCR524157:OCR524159 OMN524157:OMN524159 OWJ524157:OWJ524159 PGF524157:PGF524159 PQB524157:PQB524159 PZX524157:PZX524159 QJT524157:QJT524159 QTP524157:QTP524159 RDL524157:RDL524159 RNH524157:RNH524159 RXD524157:RXD524159 SGZ524157:SGZ524159 SQV524157:SQV524159 TAR524157:TAR524159 TKN524157:TKN524159 TUJ524157:TUJ524159 UEF524157:UEF524159 UOB524157:UOB524159 UXX524157:UXX524159 VHT524157:VHT524159 VRP524157:VRP524159 WBL524157:WBL524159 WLH524157:WLH524159 WVD524157:WVD524159 E589693:E589695 IR589693:IR589695 SN589693:SN589695 ACJ589693:ACJ589695 AMF589693:AMF589695 AWB589693:AWB589695 BFX589693:BFX589695 BPT589693:BPT589695 BZP589693:BZP589695 CJL589693:CJL589695 CTH589693:CTH589695 DDD589693:DDD589695 DMZ589693:DMZ589695 DWV589693:DWV589695 EGR589693:EGR589695 EQN589693:EQN589695 FAJ589693:FAJ589695 FKF589693:FKF589695 FUB589693:FUB589695 GDX589693:GDX589695 GNT589693:GNT589695 GXP589693:GXP589695 HHL589693:HHL589695 HRH589693:HRH589695 IBD589693:IBD589695 IKZ589693:IKZ589695 IUV589693:IUV589695 JER589693:JER589695 JON589693:JON589695 JYJ589693:JYJ589695 KIF589693:KIF589695 KSB589693:KSB589695 LBX589693:LBX589695 LLT589693:LLT589695 LVP589693:LVP589695 MFL589693:MFL589695 MPH589693:MPH589695 MZD589693:MZD589695 NIZ589693:NIZ589695 NSV589693:NSV589695 OCR589693:OCR589695 OMN589693:OMN589695 OWJ589693:OWJ589695 PGF589693:PGF589695 PQB589693:PQB589695 PZX589693:PZX589695 QJT589693:QJT589695 QTP589693:QTP589695 RDL589693:RDL589695 RNH589693:RNH589695 RXD589693:RXD589695 SGZ589693:SGZ589695 SQV589693:SQV589695 TAR589693:TAR589695 TKN589693:TKN589695 TUJ589693:TUJ589695 UEF589693:UEF589695 UOB589693:UOB589695 UXX589693:UXX589695 VHT589693:VHT589695 VRP589693:VRP589695 WBL589693:WBL589695 WLH589693:WLH589695 WVD589693:WVD589695 E655229:E655231 IR655229:IR655231 SN655229:SN655231 ACJ655229:ACJ655231 AMF655229:AMF655231 AWB655229:AWB655231 BFX655229:BFX655231 BPT655229:BPT655231 BZP655229:BZP655231 CJL655229:CJL655231 CTH655229:CTH655231 DDD655229:DDD655231 DMZ655229:DMZ655231 DWV655229:DWV655231 EGR655229:EGR655231 EQN655229:EQN655231 FAJ655229:FAJ655231 FKF655229:FKF655231 FUB655229:FUB655231 GDX655229:GDX655231 GNT655229:GNT655231 GXP655229:GXP655231 HHL655229:HHL655231 HRH655229:HRH655231 IBD655229:IBD655231 IKZ655229:IKZ655231 IUV655229:IUV655231 JER655229:JER655231 JON655229:JON655231 JYJ655229:JYJ655231 KIF655229:KIF655231 KSB655229:KSB655231 LBX655229:LBX655231 LLT655229:LLT655231 LVP655229:LVP655231 MFL655229:MFL655231 MPH655229:MPH655231 MZD655229:MZD655231 NIZ655229:NIZ655231 NSV655229:NSV655231 OCR655229:OCR655231 OMN655229:OMN655231 OWJ655229:OWJ655231 PGF655229:PGF655231 PQB655229:PQB655231 PZX655229:PZX655231 QJT655229:QJT655231 QTP655229:QTP655231 RDL655229:RDL655231 RNH655229:RNH655231 RXD655229:RXD655231 SGZ655229:SGZ655231 SQV655229:SQV655231 TAR655229:TAR655231 TKN655229:TKN655231 TUJ655229:TUJ655231 UEF655229:UEF655231 UOB655229:UOB655231 UXX655229:UXX655231 VHT655229:VHT655231 VRP655229:VRP655231 WBL655229:WBL655231 WLH655229:WLH655231 WVD655229:WVD655231 E720765:E720767 IR720765:IR720767 SN720765:SN720767 ACJ720765:ACJ720767 AMF720765:AMF720767 AWB720765:AWB720767 BFX720765:BFX720767 BPT720765:BPT720767 BZP720765:BZP720767 CJL720765:CJL720767 CTH720765:CTH720767 DDD720765:DDD720767 DMZ720765:DMZ720767 DWV720765:DWV720767 EGR720765:EGR720767 EQN720765:EQN720767 FAJ720765:FAJ720767 FKF720765:FKF720767 FUB720765:FUB720767 GDX720765:GDX720767 GNT720765:GNT720767 GXP720765:GXP720767 HHL720765:HHL720767 HRH720765:HRH720767 IBD720765:IBD720767 IKZ720765:IKZ720767 IUV720765:IUV720767 JER720765:JER720767 JON720765:JON720767 JYJ720765:JYJ720767 KIF720765:KIF720767 KSB720765:KSB720767 LBX720765:LBX720767 LLT720765:LLT720767 LVP720765:LVP720767 MFL720765:MFL720767 MPH720765:MPH720767 MZD720765:MZD720767 NIZ720765:NIZ720767 NSV720765:NSV720767 OCR720765:OCR720767 OMN720765:OMN720767 OWJ720765:OWJ720767 PGF720765:PGF720767 PQB720765:PQB720767 PZX720765:PZX720767 QJT720765:QJT720767 QTP720765:QTP720767 RDL720765:RDL720767 RNH720765:RNH720767 RXD720765:RXD720767 SGZ720765:SGZ720767 SQV720765:SQV720767 TAR720765:TAR720767 TKN720765:TKN720767 TUJ720765:TUJ720767 UEF720765:UEF720767 UOB720765:UOB720767 UXX720765:UXX720767 VHT720765:VHT720767 VRP720765:VRP720767 WBL720765:WBL720767 WLH720765:WLH720767 WVD720765:WVD720767 E786301:E786303 IR786301:IR786303 SN786301:SN786303 ACJ786301:ACJ786303 AMF786301:AMF786303 AWB786301:AWB786303 BFX786301:BFX786303 BPT786301:BPT786303 BZP786301:BZP786303 CJL786301:CJL786303 CTH786301:CTH786303 DDD786301:DDD786303 DMZ786301:DMZ786303 DWV786301:DWV786303 EGR786301:EGR786303 EQN786301:EQN786303 FAJ786301:FAJ786303 FKF786301:FKF786303 FUB786301:FUB786303 GDX786301:GDX786303 GNT786301:GNT786303 GXP786301:GXP786303 HHL786301:HHL786303 HRH786301:HRH786303 IBD786301:IBD786303 IKZ786301:IKZ786303 IUV786301:IUV786303 JER786301:JER786303 JON786301:JON786303 JYJ786301:JYJ786303 KIF786301:KIF786303 KSB786301:KSB786303 LBX786301:LBX786303 LLT786301:LLT786303 LVP786301:LVP786303 MFL786301:MFL786303 MPH786301:MPH786303 MZD786301:MZD786303 NIZ786301:NIZ786303 NSV786301:NSV786303 OCR786301:OCR786303 OMN786301:OMN786303 OWJ786301:OWJ786303 PGF786301:PGF786303 PQB786301:PQB786303 PZX786301:PZX786303 QJT786301:QJT786303 QTP786301:QTP786303 RDL786301:RDL786303 RNH786301:RNH786303 RXD786301:RXD786303 SGZ786301:SGZ786303 SQV786301:SQV786303 TAR786301:TAR786303 TKN786301:TKN786303 TUJ786301:TUJ786303 UEF786301:UEF786303 UOB786301:UOB786303 UXX786301:UXX786303 VHT786301:VHT786303 VRP786301:VRP786303 WBL786301:WBL786303 WLH786301:WLH786303 WVD786301:WVD786303 E851837:E851839 IR851837:IR851839 SN851837:SN851839 ACJ851837:ACJ851839 AMF851837:AMF851839 AWB851837:AWB851839 BFX851837:BFX851839 BPT851837:BPT851839 BZP851837:BZP851839 CJL851837:CJL851839 CTH851837:CTH851839 DDD851837:DDD851839 DMZ851837:DMZ851839 DWV851837:DWV851839 EGR851837:EGR851839 EQN851837:EQN851839 FAJ851837:FAJ851839 FKF851837:FKF851839 FUB851837:FUB851839 GDX851837:GDX851839 GNT851837:GNT851839 GXP851837:GXP851839 HHL851837:HHL851839 HRH851837:HRH851839 IBD851837:IBD851839 IKZ851837:IKZ851839 IUV851837:IUV851839 JER851837:JER851839 JON851837:JON851839 JYJ851837:JYJ851839 KIF851837:KIF851839 KSB851837:KSB851839 LBX851837:LBX851839 LLT851837:LLT851839 LVP851837:LVP851839 MFL851837:MFL851839 MPH851837:MPH851839 MZD851837:MZD851839 NIZ851837:NIZ851839 NSV851837:NSV851839 OCR851837:OCR851839 OMN851837:OMN851839 OWJ851837:OWJ851839 PGF851837:PGF851839 PQB851837:PQB851839 PZX851837:PZX851839 QJT851837:QJT851839 QTP851837:QTP851839 RDL851837:RDL851839 RNH851837:RNH851839 RXD851837:RXD851839 SGZ851837:SGZ851839 SQV851837:SQV851839 TAR851837:TAR851839 TKN851837:TKN851839 TUJ851837:TUJ851839 UEF851837:UEF851839 UOB851837:UOB851839 UXX851837:UXX851839 VHT851837:VHT851839 VRP851837:VRP851839 WBL851837:WBL851839 WLH851837:WLH851839 WVD851837:WVD851839 E917373:E917375 IR917373:IR917375 SN917373:SN917375 ACJ917373:ACJ917375 AMF917373:AMF917375 AWB917373:AWB917375 BFX917373:BFX917375 BPT917373:BPT917375 BZP917373:BZP917375 CJL917373:CJL917375 CTH917373:CTH917375 DDD917373:DDD917375 DMZ917373:DMZ917375 DWV917373:DWV917375 EGR917373:EGR917375 EQN917373:EQN917375 FAJ917373:FAJ917375 FKF917373:FKF917375 FUB917373:FUB917375 GDX917373:GDX917375 GNT917373:GNT917375 GXP917373:GXP917375 HHL917373:HHL917375 HRH917373:HRH917375 IBD917373:IBD917375 IKZ917373:IKZ917375 IUV917373:IUV917375 JER917373:JER917375 JON917373:JON917375 JYJ917373:JYJ917375 KIF917373:KIF917375 KSB917373:KSB917375 LBX917373:LBX917375 LLT917373:LLT917375 LVP917373:LVP917375 MFL917373:MFL917375 MPH917373:MPH917375 MZD917373:MZD917375 NIZ917373:NIZ917375 NSV917373:NSV917375 OCR917373:OCR917375 OMN917373:OMN917375 OWJ917373:OWJ917375 PGF917373:PGF917375 PQB917373:PQB917375 PZX917373:PZX917375 QJT917373:QJT917375 QTP917373:QTP917375 RDL917373:RDL917375 RNH917373:RNH917375 RXD917373:RXD917375 SGZ917373:SGZ917375 SQV917373:SQV917375 TAR917373:TAR917375 TKN917373:TKN917375 TUJ917373:TUJ917375 UEF917373:UEF917375 UOB917373:UOB917375 UXX917373:UXX917375 VHT917373:VHT917375 VRP917373:VRP917375 WBL917373:WBL917375 WLH917373:WLH917375 WVD917373:WVD917375 E982909:E982911 IR982909:IR982911 SN982909:SN982911 ACJ982909:ACJ982911 AMF982909:AMF982911 AWB982909:AWB982911 BFX982909:BFX982911 BPT982909:BPT982911 BZP982909:BZP982911 CJL982909:CJL982911 CTH982909:CTH982911 DDD982909:DDD982911 DMZ982909:DMZ982911 DWV982909:DWV982911 EGR982909:EGR982911 EQN982909:EQN982911 FAJ982909:FAJ982911 FKF982909:FKF982911 FUB982909:FUB982911 GDX982909:GDX982911 GNT982909:GNT982911 GXP982909:GXP982911 HHL982909:HHL982911 HRH982909:HRH982911 IBD982909:IBD982911 IKZ982909:IKZ982911 IUV982909:IUV982911 JER982909:JER982911 JON982909:JON982911 JYJ982909:JYJ982911 KIF982909:KIF982911 KSB982909:KSB982911 LBX982909:LBX982911 LLT982909:LLT982911 LVP982909:LVP982911 MFL982909:MFL982911 MPH982909:MPH982911 MZD982909:MZD982911 NIZ982909:NIZ982911 NSV982909:NSV982911 OCR982909:OCR982911 OMN982909:OMN982911 OWJ982909:OWJ982911 PGF982909:PGF982911 PQB982909:PQB982911 PZX982909:PZX982911 QJT982909:QJT982911 QTP982909:QTP982911 RDL982909:RDL982911 RNH982909:RNH982911 RXD982909:RXD982911 SGZ982909:SGZ982911 SQV982909:SQV982911 TAR982909:TAR982911 TKN982909:TKN982911 TUJ982909:TUJ982911 UEF982909:UEF982911 UOB982909:UOB982911 UXX982909:UXX982911 VHT982909:VHT982911 VRP982909:VRP982911 WBL982909:WBL982911 WLH982909:WLH982911 WVD982909:WVD982911 E65427:E65431 IR65427:IR65431 SN65427:SN65431 ACJ65427:ACJ65431 AMF65427:AMF65431 AWB65427:AWB65431 BFX65427:BFX65431 BPT65427:BPT65431 BZP65427:BZP65431 CJL65427:CJL65431 CTH65427:CTH65431 DDD65427:DDD65431 DMZ65427:DMZ65431 DWV65427:DWV65431 EGR65427:EGR65431 EQN65427:EQN65431 FAJ65427:FAJ65431 FKF65427:FKF65431 FUB65427:FUB65431 GDX65427:GDX65431 GNT65427:GNT65431 GXP65427:GXP65431 HHL65427:HHL65431 HRH65427:HRH65431 IBD65427:IBD65431 IKZ65427:IKZ65431 IUV65427:IUV65431 JER65427:JER65431 JON65427:JON65431 JYJ65427:JYJ65431 KIF65427:KIF65431 KSB65427:KSB65431 LBX65427:LBX65431 LLT65427:LLT65431 LVP65427:LVP65431 MFL65427:MFL65431 MPH65427:MPH65431 MZD65427:MZD65431 NIZ65427:NIZ65431 NSV65427:NSV65431 OCR65427:OCR65431 OMN65427:OMN65431 OWJ65427:OWJ65431 PGF65427:PGF65431 PQB65427:PQB65431 PZX65427:PZX65431 QJT65427:QJT65431 QTP65427:QTP65431 RDL65427:RDL65431 RNH65427:RNH65431 RXD65427:RXD65431 SGZ65427:SGZ65431 SQV65427:SQV65431 TAR65427:TAR65431 TKN65427:TKN65431 TUJ65427:TUJ65431 UEF65427:UEF65431 UOB65427:UOB65431 UXX65427:UXX65431 VHT65427:VHT65431 VRP65427:VRP65431 WBL65427:WBL65431 WLH65427:WLH65431 WVD65427:WVD65431 E130963:E130967 IR130963:IR130967 SN130963:SN130967 ACJ130963:ACJ130967 AMF130963:AMF130967 AWB130963:AWB130967 BFX130963:BFX130967 BPT130963:BPT130967 BZP130963:BZP130967 CJL130963:CJL130967 CTH130963:CTH130967 DDD130963:DDD130967 DMZ130963:DMZ130967 DWV130963:DWV130967 EGR130963:EGR130967 EQN130963:EQN130967 FAJ130963:FAJ130967 FKF130963:FKF130967 FUB130963:FUB130967 GDX130963:GDX130967 GNT130963:GNT130967 GXP130963:GXP130967 HHL130963:HHL130967 HRH130963:HRH130967 IBD130963:IBD130967 IKZ130963:IKZ130967 IUV130963:IUV130967 JER130963:JER130967 JON130963:JON130967 JYJ130963:JYJ130967 KIF130963:KIF130967 KSB130963:KSB130967 LBX130963:LBX130967 LLT130963:LLT130967 LVP130963:LVP130967 MFL130963:MFL130967 MPH130963:MPH130967 MZD130963:MZD130967 NIZ130963:NIZ130967 NSV130963:NSV130967 OCR130963:OCR130967 OMN130963:OMN130967 OWJ130963:OWJ130967 PGF130963:PGF130967 PQB130963:PQB130967 PZX130963:PZX130967 QJT130963:QJT130967 QTP130963:QTP130967 RDL130963:RDL130967 RNH130963:RNH130967 RXD130963:RXD130967 SGZ130963:SGZ130967 SQV130963:SQV130967 TAR130963:TAR130967 TKN130963:TKN130967 TUJ130963:TUJ130967 UEF130963:UEF130967 UOB130963:UOB130967 UXX130963:UXX130967 VHT130963:VHT130967 VRP130963:VRP130967 WBL130963:WBL130967 WLH130963:WLH130967 WVD130963:WVD130967 E196499:E196503 IR196499:IR196503 SN196499:SN196503 ACJ196499:ACJ196503 AMF196499:AMF196503 AWB196499:AWB196503 BFX196499:BFX196503 BPT196499:BPT196503 BZP196499:BZP196503 CJL196499:CJL196503 CTH196499:CTH196503 DDD196499:DDD196503 DMZ196499:DMZ196503 DWV196499:DWV196503 EGR196499:EGR196503 EQN196499:EQN196503 FAJ196499:FAJ196503 FKF196499:FKF196503 FUB196499:FUB196503 GDX196499:GDX196503 GNT196499:GNT196503 GXP196499:GXP196503 HHL196499:HHL196503 HRH196499:HRH196503 IBD196499:IBD196503 IKZ196499:IKZ196503 IUV196499:IUV196503 JER196499:JER196503 JON196499:JON196503 JYJ196499:JYJ196503 KIF196499:KIF196503 KSB196499:KSB196503 LBX196499:LBX196503 LLT196499:LLT196503 LVP196499:LVP196503 MFL196499:MFL196503 MPH196499:MPH196503 MZD196499:MZD196503 NIZ196499:NIZ196503 NSV196499:NSV196503 OCR196499:OCR196503 OMN196499:OMN196503 OWJ196499:OWJ196503 PGF196499:PGF196503 PQB196499:PQB196503 PZX196499:PZX196503 QJT196499:QJT196503 QTP196499:QTP196503 RDL196499:RDL196503 RNH196499:RNH196503 RXD196499:RXD196503 SGZ196499:SGZ196503 SQV196499:SQV196503 TAR196499:TAR196503 TKN196499:TKN196503 TUJ196499:TUJ196503 UEF196499:UEF196503 UOB196499:UOB196503 UXX196499:UXX196503 VHT196499:VHT196503 VRP196499:VRP196503 WBL196499:WBL196503 WLH196499:WLH196503 WVD196499:WVD196503 E262035:E262039 IR262035:IR262039 SN262035:SN262039 ACJ262035:ACJ262039 AMF262035:AMF262039 AWB262035:AWB262039 BFX262035:BFX262039 BPT262035:BPT262039 BZP262035:BZP262039 CJL262035:CJL262039 CTH262035:CTH262039 DDD262035:DDD262039 DMZ262035:DMZ262039 DWV262035:DWV262039 EGR262035:EGR262039 EQN262035:EQN262039 FAJ262035:FAJ262039 FKF262035:FKF262039 FUB262035:FUB262039 GDX262035:GDX262039 GNT262035:GNT262039 GXP262035:GXP262039 HHL262035:HHL262039 HRH262035:HRH262039 IBD262035:IBD262039 IKZ262035:IKZ262039 IUV262035:IUV262039 JER262035:JER262039 JON262035:JON262039 JYJ262035:JYJ262039 KIF262035:KIF262039 KSB262035:KSB262039 LBX262035:LBX262039 LLT262035:LLT262039 LVP262035:LVP262039 MFL262035:MFL262039 MPH262035:MPH262039 MZD262035:MZD262039 NIZ262035:NIZ262039 NSV262035:NSV262039 OCR262035:OCR262039 OMN262035:OMN262039 OWJ262035:OWJ262039 PGF262035:PGF262039 PQB262035:PQB262039 PZX262035:PZX262039 QJT262035:QJT262039 QTP262035:QTP262039 RDL262035:RDL262039 RNH262035:RNH262039 RXD262035:RXD262039 SGZ262035:SGZ262039 SQV262035:SQV262039 TAR262035:TAR262039 TKN262035:TKN262039 TUJ262035:TUJ262039 UEF262035:UEF262039 UOB262035:UOB262039 UXX262035:UXX262039 VHT262035:VHT262039 VRP262035:VRP262039 WBL262035:WBL262039 WLH262035:WLH262039 WVD262035:WVD262039 E327571:E327575 IR327571:IR327575 SN327571:SN327575 ACJ327571:ACJ327575 AMF327571:AMF327575 AWB327571:AWB327575 BFX327571:BFX327575 BPT327571:BPT327575 BZP327571:BZP327575 CJL327571:CJL327575 CTH327571:CTH327575 DDD327571:DDD327575 DMZ327571:DMZ327575 DWV327571:DWV327575 EGR327571:EGR327575 EQN327571:EQN327575 FAJ327571:FAJ327575 FKF327571:FKF327575 FUB327571:FUB327575 GDX327571:GDX327575 GNT327571:GNT327575 GXP327571:GXP327575 HHL327571:HHL327575 HRH327571:HRH327575 IBD327571:IBD327575 IKZ327571:IKZ327575 IUV327571:IUV327575 JER327571:JER327575 JON327571:JON327575 JYJ327571:JYJ327575 KIF327571:KIF327575 KSB327571:KSB327575 LBX327571:LBX327575 LLT327571:LLT327575 LVP327571:LVP327575 MFL327571:MFL327575 MPH327571:MPH327575 MZD327571:MZD327575 NIZ327571:NIZ327575 NSV327571:NSV327575 OCR327571:OCR327575 OMN327571:OMN327575 OWJ327571:OWJ327575 PGF327571:PGF327575 PQB327571:PQB327575 PZX327571:PZX327575 QJT327571:QJT327575 QTP327571:QTP327575 RDL327571:RDL327575 RNH327571:RNH327575 RXD327571:RXD327575 SGZ327571:SGZ327575 SQV327571:SQV327575 TAR327571:TAR327575 TKN327571:TKN327575 TUJ327571:TUJ327575 UEF327571:UEF327575 UOB327571:UOB327575 UXX327571:UXX327575 VHT327571:VHT327575 VRP327571:VRP327575 WBL327571:WBL327575 WLH327571:WLH327575 WVD327571:WVD327575 E393107:E393111 IR393107:IR393111 SN393107:SN393111 ACJ393107:ACJ393111 AMF393107:AMF393111 AWB393107:AWB393111 BFX393107:BFX393111 BPT393107:BPT393111 BZP393107:BZP393111 CJL393107:CJL393111 CTH393107:CTH393111 DDD393107:DDD393111 DMZ393107:DMZ393111 DWV393107:DWV393111 EGR393107:EGR393111 EQN393107:EQN393111 FAJ393107:FAJ393111 FKF393107:FKF393111 FUB393107:FUB393111 GDX393107:GDX393111 GNT393107:GNT393111 GXP393107:GXP393111 HHL393107:HHL393111 HRH393107:HRH393111 IBD393107:IBD393111 IKZ393107:IKZ393111 IUV393107:IUV393111 JER393107:JER393111 JON393107:JON393111 JYJ393107:JYJ393111 KIF393107:KIF393111 KSB393107:KSB393111 LBX393107:LBX393111 LLT393107:LLT393111 LVP393107:LVP393111 MFL393107:MFL393111 MPH393107:MPH393111 MZD393107:MZD393111 NIZ393107:NIZ393111 NSV393107:NSV393111 OCR393107:OCR393111 OMN393107:OMN393111 OWJ393107:OWJ393111 PGF393107:PGF393111 PQB393107:PQB393111 PZX393107:PZX393111 QJT393107:QJT393111 QTP393107:QTP393111 RDL393107:RDL393111 RNH393107:RNH393111 RXD393107:RXD393111 SGZ393107:SGZ393111 SQV393107:SQV393111 TAR393107:TAR393111 TKN393107:TKN393111 TUJ393107:TUJ393111 UEF393107:UEF393111 UOB393107:UOB393111 UXX393107:UXX393111 VHT393107:VHT393111 VRP393107:VRP393111 WBL393107:WBL393111 WLH393107:WLH393111 WVD393107:WVD393111 E458643:E458647 IR458643:IR458647 SN458643:SN458647 ACJ458643:ACJ458647 AMF458643:AMF458647 AWB458643:AWB458647 BFX458643:BFX458647 BPT458643:BPT458647 BZP458643:BZP458647 CJL458643:CJL458647 CTH458643:CTH458647 DDD458643:DDD458647 DMZ458643:DMZ458647 DWV458643:DWV458647 EGR458643:EGR458647 EQN458643:EQN458647 FAJ458643:FAJ458647 FKF458643:FKF458647 FUB458643:FUB458647 GDX458643:GDX458647 GNT458643:GNT458647 GXP458643:GXP458647 HHL458643:HHL458647 HRH458643:HRH458647 IBD458643:IBD458647 IKZ458643:IKZ458647 IUV458643:IUV458647 JER458643:JER458647 JON458643:JON458647 JYJ458643:JYJ458647 KIF458643:KIF458647 KSB458643:KSB458647 LBX458643:LBX458647 LLT458643:LLT458647 LVP458643:LVP458647 MFL458643:MFL458647 MPH458643:MPH458647 MZD458643:MZD458647 NIZ458643:NIZ458647 NSV458643:NSV458647 OCR458643:OCR458647 OMN458643:OMN458647 OWJ458643:OWJ458647 PGF458643:PGF458647 PQB458643:PQB458647 PZX458643:PZX458647 QJT458643:QJT458647 QTP458643:QTP458647 RDL458643:RDL458647 RNH458643:RNH458647 RXD458643:RXD458647 SGZ458643:SGZ458647 SQV458643:SQV458647 TAR458643:TAR458647 TKN458643:TKN458647 TUJ458643:TUJ458647 UEF458643:UEF458647 UOB458643:UOB458647 UXX458643:UXX458647 VHT458643:VHT458647 VRP458643:VRP458647 WBL458643:WBL458647 WLH458643:WLH458647 WVD458643:WVD458647 E524179:E524183 IR524179:IR524183 SN524179:SN524183 ACJ524179:ACJ524183 AMF524179:AMF524183 AWB524179:AWB524183 BFX524179:BFX524183 BPT524179:BPT524183 BZP524179:BZP524183 CJL524179:CJL524183 CTH524179:CTH524183 DDD524179:DDD524183 DMZ524179:DMZ524183 DWV524179:DWV524183 EGR524179:EGR524183 EQN524179:EQN524183 FAJ524179:FAJ524183 FKF524179:FKF524183 FUB524179:FUB524183 GDX524179:GDX524183 GNT524179:GNT524183 GXP524179:GXP524183 HHL524179:HHL524183 HRH524179:HRH524183 IBD524179:IBD524183 IKZ524179:IKZ524183 IUV524179:IUV524183 JER524179:JER524183 JON524179:JON524183 JYJ524179:JYJ524183 KIF524179:KIF524183 KSB524179:KSB524183 LBX524179:LBX524183 LLT524179:LLT524183 LVP524179:LVP524183 MFL524179:MFL524183 MPH524179:MPH524183 MZD524179:MZD524183 NIZ524179:NIZ524183 NSV524179:NSV524183 OCR524179:OCR524183 OMN524179:OMN524183 OWJ524179:OWJ524183 PGF524179:PGF524183 PQB524179:PQB524183 PZX524179:PZX524183 QJT524179:QJT524183 QTP524179:QTP524183 RDL524179:RDL524183 RNH524179:RNH524183 RXD524179:RXD524183 SGZ524179:SGZ524183 SQV524179:SQV524183 TAR524179:TAR524183 TKN524179:TKN524183 TUJ524179:TUJ524183 UEF524179:UEF524183 UOB524179:UOB524183 UXX524179:UXX524183 VHT524179:VHT524183 VRP524179:VRP524183 WBL524179:WBL524183 WLH524179:WLH524183 WVD524179:WVD524183 E589715:E589719 IR589715:IR589719 SN589715:SN589719 ACJ589715:ACJ589719 AMF589715:AMF589719 AWB589715:AWB589719 BFX589715:BFX589719 BPT589715:BPT589719 BZP589715:BZP589719 CJL589715:CJL589719 CTH589715:CTH589719 DDD589715:DDD589719 DMZ589715:DMZ589719 DWV589715:DWV589719 EGR589715:EGR589719 EQN589715:EQN589719 FAJ589715:FAJ589719 FKF589715:FKF589719 FUB589715:FUB589719 GDX589715:GDX589719 GNT589715:GNT589719 GXP589715:GXP589719 HHL589715:HHL589719 HRH589715:HRH589719 IBD589715:IBD589719 IKZ589715:IKZ589719 IUV589715:IUV589719 JER589715:JER589719 JON589715:JON589719 JYJ589715:JYJ589719 KIF589715:KIF589719 KSB589715:KSB589719 LBX589715:LBX589719 LLT589715:LLT589719 LVP589715:LVP589719 MFL589715:MFL589719 MPH589715:MPH589719 MZD589715:MZD589719 NIZ589715:NIZ589719 NSV589715:NSV589719 OCR589715:OCR589719 OMN589715:OMN589719 OWJ589715:OWJ589719 PGF589715:PGF589719 PQB589715:PQB589719 PZX589715:PZX589719 QJT589715:QJT589719 QTP589715:QTP589719 RDL589715:RDL589719 RNH589715:RNH589719 RXD589715:RXD589719 SGZ589715:SGZ589719 SQV589715:SQV589719 TAR589715:TAR589719 TKN589715:TKN589719 TUJ589715:TUJ589719 UEF589715:UEF589719 UOB589715:UOB589719 UXX589715:UXX589719 VHT589715:VHT589719 VRP589715:VRP589719 WBL589715:WBL589719 WLH589715:WLH589719 WVD589715:WVD589719 E655251:E655255 IR655251:IR655255 SN655251:SN655255 ACJ655251:ACJ655255 AMF655251:AMF655255 AWB655251:AWB655255 BFX655251:BFX655255 BPT655251:BPT655255 BZP655251:BZP655255 CJL655251:CJL655255 CTH655251:CTH655255 DDD655251:DDD655255 DMZ655251:DMZ655255 DWV655251:DWV655255 EGR655251:EGR655255 EQN655251:EQN655255 FAJ655251:FAJ655255 FKF655251:FKF655255 FUB655251:FUB655255 GDX655251:GDX655255 GNT655251:GNT655255 GXP655251:GXP655255 HHL655251:HHL655255 HRH655251:HRH655255 IBD655251:IBD655255 IKZ655251:IKZ655255 IUV655251:IUV655255 JER655251:JER655255 JON655251:JON655255 JYJ655251:JYJ655255 KIF655251:KIF655255 KSB655251:KSB655255 LBX655251:LBX655255 LLT655251:LLT655255 LVP655251:LVP655255 MFL655251:MFL655255 MPH655251:MPH655255 MZD655251:MZD655255 NIZ655251:NIZ655255 NSV655251:NSV655255 OCR655251:OCR655255 OMN655251:OMN655255 OWJ655251:OWJ655255 PGF655251:PGF655255 PQB655251:PQB655255 PZX655251:PZX655255 QJT655251:QJT655255 QTP655251:QTP655255 RDL655251:RDL655255 RNH655251:RNH655255 RXD655251:RXD655255 SGZ655251:SGZ655255 SQV655251:SQV655255 TAR655251:TAR655255 TKN655251:TKN655255 TUJ655251:TUJ655255 UEF655251:UEF655255 UOB655251:UOB655255 UXX655251:UXX655255 VHT655251:VHT655255 VRP655251:VRP655255 WBL655251:WBL655255 WLH655251:WLH655255 WVD655251:WVD655255 E720787:E720791 IR720787:IR720791 SN720787:SN720791 ACJ720787:ACJ720791 AMF720787:AMF720791 AWB720787:AWB720791 BFX720787:BFX720791 BPT720787:BPT720791 BZP720787:BZP720791 CJL720787:CJL720791 CTH720787:CTH720791 DDD720787:DDD720791 DMZ720787:DMZ720791 DWV720787:DWV720791 EGR720787:EGR720791 EQN720787:EQN720791 FAJ720787:FAJ720791 FKF720787:FKF720791 FUB720787:FUB720791 GDX720787:GDX720791 GNT720787:GNT720791 GXP720787:GXP720791 HHL720787:HHL720791 HRH720787:HRH720791 IBD720787:IBD720791 IKZ720787:IKZ720791 IUV720787:IUV720791 JER720787:JER720791 JON720787:JON720791 JYJ720787:JYJ720791 KIF720787:KIF720791 KSB720787:KSB720791 LBX720787:LBX720791 LLT720787:LLT720791 LVP720787:LVP720791 MFL720787:MFL720791 MPH720787:MPH720791 MZD720787:MZD720791 NIZ720787:NIZ720791 NSV720787:NSV720791 OCR720787:OCR720791 OMN720787:OMN720791 OWJ720787:OWJ720791 PGF720787:PGF720791 PQB720787:PQB720791 PZX720787:PZX720791 QJT720787:QJT720791 QTP720787:QTP720791 RDL720787:RDL720791 RNH720787:RNH720791 RXD720787:RXD720791 SGZ720787:SGZ720791 SQV720787:SQV720791 TAR720787:TAR720791 TKN720787:TKN720791 TUJ720787:TUJ720791 UEF720787:UEF720791 UOB720787:UOB720791 UXX720787:UXX720791 VHT720787:VHT720791 VRP720787:VRP720791 WBL720787:WBL720791 WLH720787:WLH720791 WVD720787:WVD720791 E786323:E786327 IR786323:IR786327 SN786323:SN786327 ACJ786323:ACJ786327 AMF786323:AMF786327 AWB786323:AWB786327 BFX786323:BFX786327 BPT786323:BPT786327 BZP786323:BZP786327 CJL786323:CJL786327 CTH786323:CTH786327 DDD786323:DDD786327 DMZ786323:DMZ786327 DWV786323:DWV786327 EGR786323:EGR786327 EQN786323:EQN786327 FAJ786323:FAJ786327 FKF786323:FKF786327 FUB786323:FUB786327 GDX786323:GDX786327 GNT786323:GNT786327 GXP786323:GXP786327 HHL786323:HHL786327 HRH786323:HRH786327 IBD786323:IBD786327 IKZ786323:IKZ786327 IUV786323:IUV786327 JER786323:JER786327 JON786323:JON786327 JYJ786323:JYJ786327 KIF786323:KIF786327 KSB786323:KSB786327 LBX786323:LBX786327 LLT786323:LLT786327 LVP786323:LVP786327 MFL786323:MFL786327 MPH786323:MPH786327 MZD786323:MZD786327 NIZ786323:NIZ786327 NSV786323:NSV786327 OCR786323:OCR786327 OMN786323:OMN786327 OWJ786323:OWJ786327 PGF786323:PGF786327 PQB786323:PQB786327 PZX786323:PZX786327 QJT786323:QJT786327 QTP786323:QTP786327 RDL786323:RDL786327 RNH786323:RNH786327 RXD786323:RXD786327 SGZ786323:SGZ786327 SQV786323:SQV786327 TAR786323:TAR786327 TKN786323:TKN786327 TUJ786323:TUJ786327 UEF786323:UEF786327 UOB786323:UOB786327 UXX786323:UXX786327 VHT786323:VHT786327 VRP786323:VRP786327 WBL786323:WBL786327 WLH786323:WLH786327 WVD786323:WVD786327 E851859:E851863 IR851859:IR851863 SN851859:SN851863 ACJ851859:ACJ851863 AMF851859:AMF851863 AWB851859:AWB851863 BFX851859:BFX851863 BPT851859:BPT851863 BZP851859:BZP851863 CJL851859:CJL851863 CTH851859:CTH851863 DDD851859:DDD851863 DMZ851859:DMZ851863 DWV851859:DWV851863 EGR851859:EGR851863 EQN851859:EQN851863 FAJ851859:FAJ851863 FKF851859:FKF851863 FUB851859:FUB851863 GDX851859:GDX851863 GNT851859:GNT851863 GXP851859:GXP851863 HHL851859:HHL851863 HRH851859:HRH851863 IBD851859:IBD851863 IKZ851859:IKZ851863 IUV851859:IUV851863 JER851859:JER851863 JON851859:JON851863 JYJ851859:JYJ851863 KIF851859:KIF851863 KSB851859:KSB851863 LBX851859:LBX851863 LLT851859:LLT851863 LVP851859:LVP851863 MFL851859:MFL851863 MPH851859:MPH851863 MZD851859:MZD851863 NIZ851859:NIZ851863 NSV851859:NSV851863 OCR851859:OCR851863 OMN851859:OMN851863 OWJ851859:OWJ851863 PGF851859:PGF851863 PQB851859:PQB851863 PZX851859:PZX851863 QJT851859:QJT851863 QTP851859:QTP851863 RDL851859:RDL851863 RNH851859:RNH851863 RXD851859:RXD851863 SGZ851859:SGZ851863 SQV851859:SQV851863 TAR851859:TAR851863 TKN851859:TKN851863 TUJ851859:TUJ851863 UEF851859:UEF851863 UOB851859:UOB851863 UXX851859:UXX851863 VHT851859:VHT851863 VRP851859:VRP851863 WBL851859:WBL851863 WLH851859:WLH851863 WVD851859:WVD851863 E917395:E917399 IR917395:IR917399 SN917395:SN917399 ACJ917395:ACJ917399 AMF917395:AMF917399 AWB917395:AWB917399 BFX917395:BFX917399 BPT917395:BPT917399 BZP917395:BZP917399 CJL917395:CJL917399 CTH917395:CTH917399 DDD917395:DDD917399 DMZ917395:DMZ917399 DWV917395:DWV917399 EGR917395:EGR917399 EQN917395:EQN917399 FAJ917395:FAJ917399 FKF917395:FKF917399 FUB917395:FUB917399 GDX917395:GDX917399 GNT917395:GNT917399 GXP917395:GXP917399 HHL917395:HHL917399 HRH917395:HRH917399 IBD917395:IBD917399 IKZ917395:IKZ917399 IUV917395:IUV917399 JER917395:JER917399 JON917395:JON917399 JYJ917395:JYJ917399 KIF917395:KIF917399 KSB917395:KSB917399 LBX917395:LBX917399 LLT917395:LLT917399 LVP917395:LVP917399 MFL917395:MFL917399 MPH917395:MPH917399 MZD917395:MZD917399 NIZ917395:NIZ917399 NSV917395:NSV917399 OCR917395:OCR917399 OMN917395:OMN917399 OWJ917395:OWJ917399 PGF917395:PGF917399 PQB917395:PQB917399 PZX917395:PZX917399 QJT917395:QJT917399 QTP917395:QTP917399 RDL917395:RDL917399 RNH917395:RNH917399 RXD917395:RXD917399 SGZ917395:SGZ917399 SQV917395:SQV917399 TAR917395:TAR917399 TKN917395:TKN917399 TUJ917395:TUJ917399 UEF917395:UEF917399 UOB917395:UOB917399 UXX917395:UXX917399 VHT917395:VHT917399 VRP917395:VRP917399 WBL917395:WBL917399 WLH917395:WLH917399 WVD917395:WVD917399 E982931:E982935 IR982931:IR982935 SN982931:SN982935 ACJ982931:ACJ982935 AMF982931:AMF982935 AWB982931:AWB982935 BFX982931:BFX982935 BPT982931:BPT982935 BZP982931:BZP982935 CJL982931:CJL982935 CTH982931:CTH982935 DDD982931:DDD982935 DMZ982931:DMZ982935 DWV982931:DWV982935 EGR982931:EGR982935 EQN982931:EQN982935 FAJ982931:FAJ982935 FKF982931:FKF982935 FUB982931:FUB982935 GDX982931:GDX982935 GNT982931:GNT982935 GXP982931:GXP982935 HHL982931:HHL982935 HRH982931:HRH982935 IBD982931:IBD982935 IKZ982931:IKZ982935 IUV982931:IUV982935 JER982931:JER982935 JON982931:JON982935 JYJ982931:JYJ982935 KIF982931:KIF982935 KSB982931:KSB982935 LBX982931:LBX982935 LLT982931:LLT982935 LVP982931:LVP982935 MFL982931:MFL982935 MPH982931:MPH982935 MZD982931:MZD982935 NIZ982931:NIZ982935 NSV982931:NSV982935 OCR982931:OCR982935 OMN982931:OMN982935 OWJ982931:OWJ982935 PGF982931:PGF982935 PQB982931:PQB982935 PZX982931:PZX982935 QJT982931:QJT982935 QTP982931:QTP982935 RDL982931:RDL982935 RNH982931:RNH982935 RXD982931:RXD982935 SGZ982931:SGZ982935 SQV982931:SQV982935 TAR982931:TAR982935 TKN982931:TKN982935 TUJ982931:TUJ982935 UEF982931:UEF982935 UOB982931:UOB982935 UXX982931:UXX982935 VHT982931:VHT982935 VRP982931:VRP982935 WBL982931:WBL982935 WLH982931:WLH982935 WVD982931:WVD982935 E65505:E130919 IR65505:IR130919 SN65505:SN130919 ACJ65505:ACJ130919 AMF65505:AMF130919 AWB65505:AWB130919 BFX65505:BFX130919 BPT65505:BPT130919 BZP65505:BZP130919 CJL65505:CJL130919 CTH65505:CTH130919 DDD65505:DDD130919 DMZ65505:DMZ130919 DWV65505:DWV130919 EGR65505:EGR130919 EQN65505:EQN130919 FAJ65505:FAJ130919 FKF65505:FKF130919 FUB65505:FUB130919 GDX65505:GDX130919 GNT65505:GNT130919 GXP65505:GXP130919 HHL65505:HHL130919 HRH65505:HRH130919 IBD65505:IBD130919 IKZ65505:IKZ130919 IUV65505:IUV130919 JER65505:JER130919 JON65505:JON130919 JYJ65505:JYJ130919 KIF65505:KIF130919 KSB65505:KSB130919 LBX65505:LBX130919 LLT65505:LLT130919 LVP65505:LVP130919 MFL65505:MFL130919 MPH65505:MPH130919 MZD65505:MZD130919 NIZ65505:NIZ130919 NSV65505:NSV130919 OCR65505:OCR130919 OMN65505:OMN130919 OWJ65505:OWJ130919 PGF65505:PGF130919 PQB65505:PQB130919 PZX65505:PZX130919 QJT65505:QJT130919 QTP65505:QTP130919 RDL65505:RDL130919 RNH65505:RNH130919 RXD65505:RXD130919 SGZ65505:SGZ130919 SQV65505:SQV130919 TAR65505:TAR130919 TKN65505:TKN130919 TUJ65505:TUJ130919 UEF65505:UEF130919 UOB65505:UOB130919 UXX65505:UXX130919 VHT65505:VHT130919 VRP65505:VRP130919 WBL65505:WBL130919 WLH65505:WLH130919 WVD65505:WVD130919 E131041:E196455 IR131041:IR196455 SN131041:SN196455 ACJ131041:ACJ196455 AMF131041:AMF196455 AWB131041:AWB196455 BFX131041:BFX196455 BPT131041:BPT196455 BZP131041:BZP196455 CJL131041:CJL196455 CTH131041:CTH196455 DDD131041:DDD196455 DMZ131041:DMZ196455 DWV131041:DWV196455 EGR131041:EGR196455 EQN131041:EQN196455 FAJ131041:FAJ196455 FKF131041:FKF196455 FUB131041:FUB196455 GDX131041:GDX196455 GNT131041:GNT196455 GXP131041:GXP196455 HHL131041:HHL196455 HRH131041:HRH196455 IBD131041:IBD196455 IKZ131041:IKZ196455 IUV131041:IUV196455 JER131041:JER196455 JON131041:JON196455 JYJ131041:JYJ196455 KIF131041:KIF196455 KSB131041:KSB196455 LBX131041:LBX196455 LLT131041:LLT196455 LVP131041:LVP196455 MFL131041:MFL196455 MPH131041:MPH196455 MZD131041:MZD196455 NIZ131041:NIZ196455 NSV131041:NSV196455 OCR131041:OCR196455 OMN131041:OMN196455 OWJ131041:OWJ196455 PGF131041:PGF196455 PQB131041:PQB196455 PZX131041:PZX196455 QJT131041:QJT196455 QTP131041:QTP196455 RDL131041:RDL196455 RNH131041:RNH196455 RXD131041:RXD196455 SGZ131041:SGZ196455 SQV131041:SQV196455 TAR131041:TAR196455 TKN131041:TKN196455 TUJ131041:TUJ196455 UEF131041:UEF196455 UOB131041:UOB196455 UXX131041:UXX196455 VHT131041:VHT196455 VRP131041:VRP196455 WBL131041:WBL196455 WLH131041:WLH196455 WVD131041:WVD196455 E196577:E261991 IR196577:IR261991 SN196577:SN261991 ACJ196577:ACJ261991 AMF196577:AMF261991 AWB196577:AWB261991 BFX196577:BFX261991 BPT196577:BPT261991 BZP196577:BZP261991 CJL196577:CJL261991 CTH196577:CTH261991 DDD196577:DDD261991 DMZ196577:DMZ261991 DWV196577:DWV261991 EGR196577:EGR261991 EQN196577:EQN261991 FAJ196577:FAJ261991 FKF196577:FKF261991 FUB196577:FUB261991 GDX196577:GDX261991 GNT196577:GNT261991 GXP196577:GXP261991 HHL196577:HHL261991 HRH196577:HRH261991 IBD196577:IBD261991 IKZ196577:IKZ261991 IUV196577:IUV261991 JER196577:JER261991 JON196577:JON261991 JYJ196577:JYJ261991 KIF196577:KIF261991 KSB196577:KSB261991 LBX196577:LBX261991 LLT196577:LLT261991 LVP196577:LVP261991 MFL196577:MFL261991 MPH196577:MPH261991 MZD196577:MZD261991 NIZ196577:NIZ261991 NSV196577:NSV261991 OCR196577:OCR261991 OMN196577:OMN261991 OWJ196577:OWJ261991 PGF196577:PGF261991 PQB196577:PQB261991 PZX196577:PZX261991 QJT196577:QJT261991 QTP196577:QTP261991 RDL196577:RDL261991 RNH196577:RNH261991 RXD196577:RXD261991 SGZ196577:SGZ261991 SQV196577:SQV261991 TAR196577:TAR261991 TKN196577:TKN261991 TUJ196577:TUJ261991 UEF196577:UEF261991 UOB196577:UOB261991 UXX196577:UXX261991 VHT196577:VHT261991 VRP196577:VRP261991 WBL196577:WBL261991 WLH196577:WLH261991 WVD196577:WVD261991 E262113:E327527 IR262113:IR327527 SN262113:SN327527 ACJ262113:ACJ327527 AMF262113:AMF327527 AWB262113:AWB327527 BFX262113:BFX327527 BPT262113:BPT327527 BZP262113:BZP327527 CJL262113:CJL327527 CTH262113:CTH327527 DDD262113:DDD327527 DMZ262113:DMZ327527 DWV262113:DWV327527 EGR262113:EGR327527 EQN262113:EQN327527 FAJ262113:FAJ327527 FKF262113:FKF327527 FUB262113:FUB327527 GDX262113:GDX327527 GNT262113:GNT327527 GXP262113:GXP327527 HHL262113:HHL327527 HRH262113:HRH327527 IBD262113:IBD327527 IKZ262113:IKZ327527 IUV262113:IUV327527 JER262113:JER327527 JON262113:JON327527 JYJ262113:JYJ327527 KIF262113:KIF327527 KSB262113:KSB327527 LBX262113:LBX327527 LLT262113:LLT327527 LVP262113:LVP327527 MFL262113:MFL327527 MPH262113:MPH327527 MZD262113:MZD327527 NIZ262113:NIZ327527 NSV262113:NSV327527 OCR262113:OCR327527 OMN262113:OMN327527 OWJ262113:OWJ327527 PGF262113:PGF327527 PQB262113:PQB327527 PZX262113:PZX327527 QJT262113:QJT327527 QTP262113:QTP327527 RDL262113:RDL327527 RNH262113:RNH327527 RXD262113:RXD327527 SGZ262113:SGZ327527 SQV262113:SQV327527 TAR262113:TAR327527 TKN262113:TKN327527 TUJ262113:TUJ327527 UEF262113:UEF327527 UOB262113:UOB327527 UXX262113:UXX327527 VHT262113:VHT327527 VRP262113:VRP327527 WBL262113:WBL327527 WLH262113:WLH327527 WVD262113:WVD327527 E327649:E393063 IR327649:IR393063 SN327649:SN393063 ACJ327649:ACJ393063 AMF327649:AMF393063 AWB327649:AWB393063 BFX327649:BFX393063 BPT327649:BPT393063 BZP327649:BZP393063 CJL327649:CJL393063 CTH327649:CTH393063 DDD327649:DDD393063 DMZ327649:DMZ393063 DWV327649:DWV393063 EGR327649:EGR393063 EQN327649:EQN393063 FAJ327649:FAJ393063 FKF327649:FKF393063 FUB327649:FUB393063 GDX327649:GDX393063 GNT327649:GNT393063 GXP327649:GXP393063 HHL327649:HHL393063 HRH327649:HRH393063 IBD327649:IBD393063 IKZ327649:IKZ393063 IUV327649:IUV393063 JER327649:JER393063 JON327649:JON393063 JYJ327649:JYJ393063 KIF327649:KIF393063 KSB327649:KSB393063 LBX327649:LBX393063 LLT327649:LLT393063 LVP327649:LVP393063 MFL327649:MFL393063 MPH327649:MPH393063 MZD327649:MZD393063 NIZ327649:NIZ393063 NSV327649:NSV393063 OCR327649:OCR393063 OMN327649:OMN393063 OWJ327649:OWJ393063 PGF327649:PGF393063 PQB327649:PQB393063 PZX327649:PZX393063 QJT327649:QJT393063 QTP327649:QTP393063 RDL327649:RDL393063 RNH327649:RNH393063 RXD327649:RXD393063 SGZ327649:SGZ393063 SQV327649:SQV393063 TAR327649:TAR393063 TKN327649:TKN393063 TUJ327649:TUJ393063 UEF327649:UEF393063 UOB327649:UOB393063 UXX327649:UXX393063 VHT327649:VHT393063 VRP327649:VRP393063 WBL327649:WBL393063 WLH327649:WLH393063 WVD327649:WVD393063 E393185:E458599 IR393185:IR458599 SN393185:SN458599 ACJ393185:ACJ458599 AMF393185:AMF458599 AWB393185:AWB458599 BFX393185:BFX458599 BPT393185:BPT458599 BZP393185:BZP458599 CJL393185:CJL458599 CTH393185:CTH458599 DDD393185:DDD458599 DMZ393185:DMZ458599 DWV393185:DWV458599 EGR393185:EGR458599 EQN393185:EQN458599 FAJ393185:FAJ458599 FKF393185:FKF458599 FUB393185:FUB458599 GDX393185:GDX458599 GNT393185:GNT458599 GXP393185:GXP458599 HHL393185:HHL458599 HRH393185:HRH458599 IBD393185:IBD458599 IKZ393185:IKZ458599 IUV393185:IUV458599 JER393185:JER458599 JON393185:JON458599 JYJ393185:JYJ458599 KIF393185:KIF458599 KSB393185:KSB458599 LBX393185:LBX458599 LLT393185:LLT458599 LVP393185:LVP458599 MFL393185:MFL458599 MPH393185:MPH458599 MZD393185:MZD458599 NIZ393185:NIZ458599 NSV393185:NSV458599 OCR393185:OCR458599 OMN393185:OMN458599 OWJ393185:OWJ458599 PGF393185:PGF458599 PQB393185:PQB458599 PZX393185:PZX458599 QJT393185:QJT458599 QTP393185:QTP458599 RDL393185:RDL458599 RNH393185:RNH458599 RXD393185:RXD458599 SGZ393185:SGZ458599 SQV393185:SQV458599 TAR393185:TAR458599 TKN393185:TKN458599 TUJ393185:TUJ458599 UEF393185:UEF458599 UOB393185:UOB458599 UXX393185:UXX458599 VHT393185:VHT458599 VRP393185:VRP458599 WBL393185:WBL458599 WLH393185:WLH458599 WVD393185:WVD458599 E458721:E524135 IR458721:IR524135 SN458721:SN524135 ACJ458721:ACJ524135 AMF458721:AMF524135 AWB458721:AWB524135 BFX458721:BFX524135 BPT458721:BPT524135 BZP458721:BZP524135 CJL458721:CJL524135 CTH458721:CTH524135 DDD458721:DDD524135 DMZ458721:DMZ524135 DWV458721:DWV524135 EGR458721:EGR524135 EQN458721:EQN524135 FAJ458721:FAJ524135 FKF458721:FKF524135 FUB458721:FUB524135 GDX458721:GDX524135 GNT458721:GNT524135 GXP458721:GXP524135 HHL458721:HHL524135 HRH458721:HRH524135 IBD458721:IBD524135 IKZ458721:IKZ524135 IUV458721:IUV524135 JER458721:JER524135 JON458721:JON524135 JYJ458721:JYJ524135 KIF458721:KIF524135 KSB458721:KSB524135 LBX458721:LBX524135 LLT458721:LLT524135 LVP458721:LVP524135 MFL458721:MFL524135 MPH458721:MPH524135 MZD458721:MZD524135 NIZ458721:NIZ524135 NSV458721:NSV524135 OCR458721:OCR524135 OMN458721:OMN524135 OWJ458721:OWJ524135 PGF458721:PGF524135 PQB458721:PQB524135 PZX458721:PZX524135 QJT458721:QJT524135 QTP458721:QTP524135 RDL458721:RDL524135 RNH458721:RNH524135 RXD458721:RXD524135 SGZ458721:SGZ524135 SQV458721:SQV524135 TAR458721:TAR524135 TKN458721:TKN524135 TUJ458721:TUJ524135 UEF458721:UEF524135 UOB458721:UOB524135 UXX458721:UXX524135 VHT458721:VHT524135 VRP458721:VRP524135 WBL458721:WBL524135 WLH458721:WLH524135 WVD458721:WVD524135 E524257:E589671 IR524257:IR589671 SN524257:SN589671 ACJ524257:ACJ589671 AMF524257:AMF589671 AWB524257:AWB589671 BFX524257:BFX589671 BPT524257:BPT589671 BZP524257:BZP589671 CJL524257:CJL589671 CTH524257:CTH589671 DDD524257:DDD589671 DMZ524257:DMZ589671 DWV524257:DWV589671 EGR524257:EGR589671 EQN524257:EQN589671 FAJ524257:FAJ589671 FKF524257:FKF589671 FUB524257:FUB589671 GDX524257:GDX589671 GNT524257:GNT589671 GXP524257:GXP589671 HHL524257:HHL589671 HRH524257:HRH589671 IBD524257:IBD589671 IKZ524257:IKZ589671 IUV524257:IUV589671 JER524257:JER589671 JON524257:JON589671 JYJ524257:JYJ589671 KIF524257:KIF589671 KSB524257:KSB589671 LBX524257:LBX589671 LLT524257:LLT589671 LVP524257:LVP589671 MFL524257:MFL589671 MPH524257:MPH589671 MZD524257:MZD589671 NIZ524257:NIZ589671 NSV524257:NSV589671 OCR524257:OCR589671 OMN524257:OMN589671 OWJ524257:OWJ589671 PGF524257:PGF589671 PQB524257:PQB589671 PZX524257:PZX589671 QJT524257:QJT589671 QTP524257:QTP589671 RDL524257:RDL589671 RNH524257:RNH589671 RXD524257:RXD589671 SGZ524257:SGZ589671 SQV524257:SQV589671 TAR524257:TAR589671 TKN524257:TKN589671 TUJ524257:TUJ589671 UEF524257:UEF589671 UOB524257:UOB589671 UXX524257:UXX589671 VHT524257:VHT589671 VRP524257:VRP589671 WBL524257:WBL589671 WLH524257:WLH589671 WVD524257:WVD589671 E589793:E655207 IR589793:IR655207 SN589793:SN655207 ACJ589793:ACJ655207 AMF589793:AMF655207 AWB589793:AWB655207 BFX589793:BFX655207 BPT589793:BPT655207 BZP589793:BZP655207 CJL589793:CJL655207 CTH589793:CTH655207 DDD589793:DDD655207 DMZ589793:DMZ655207 DWV589793:DWV655207 EGR589793:EGR655207 EQN589793:EQN655207 FAJ589793:FAJ655207 FKF589793:FKF655207 FUB589793:FUB655207 GDX589793:GDX655207 GNT589793:GNT655207 GXP589793:GXP655207 HHL589793:HHL655207 HRH589793:HRH655207 IBD589793:IBD655207 IKZ589793:IKZ655207 IUV589793:IUV655207 JER589793:JER655207 JON589793:JON655207 JYJ589793:JYJ655207 KIF589793:KIF655207 KSB589793:KSB655207 LBX589793:LBX655207 LLT589793:LLT655207 LVP589793:LVP655207 MFL589793:MFL655207 MPH589793:MPH655207 MZD589793:MZD655207 NIZ589793:NIZ655207 NSV589793:NSV655207 OCR589793:OCR655207 OMN589793:OMN655207 OWJ589793:OWJ655207 PGF589793:PGF655207 PQB589793:PQB655207 PZX589793:PZX655207 QJT589793:QJT655207 QTP589793:QTP655207 RDL589793:RDL655207 RNH589793:RNH655207 RXD589793:RXD655207 SGZ589793:SGZ655207 SQV589793:SQV655207 TAR589793:TAR655207 TKN589793:TKN655207 TUJ589793:TUJ655207 UEF589793:UEF655207 UOB589793:UOB655207 UXX589793:UXX655207 VHT589793:VHT655207 VRP589793:VRP655207 WBL589793:WBL655207 WLH589793:WLH655207 WVD589793:WVD655207 E655329:E720743 IR655329:IR720743 SN655329:SN720743 ACJ655329:ACJ720743 AMF655329:AMF720743 AWB655329:AWB720743 BFX655329:BFX720743 BPT655329:BPT720743 BZP655329:BZP720743 CJL655329:CJL720743 CTH655329:CTH720743 DDD655329:DDD720743 DMZ655329:DMZ720743 DWV655329:DWV720743 EGR655329:EGR720743 EQN655329:EQN720743 FAJ655329:FAJ720743 FKF655329:FKF720743 FUB655329:FUB720743 GDX655329:GDX720743 GNT655329:GNT720743 GXP655329:GXP720743 HHL655329:HHL720743 HRH655329:HRH720743 IBD655329:IBD720743 IKZ655329:IKZ720743 IUV655329:IUV720743 JER655329:JER720743 JON655329:JON720743 JYJ655329:JYJ720743 KIF655329:KIF720743 KSB655329:KSB720743 LBX655329:LBX720743 LLT655329:LLT720743 LVP655329:LVP720743 MFL655329:MFL720743 MPH655329:MPH720743 MZD655329:MZD720743 NIZ655329:NIZ720743 NSV655329:NSV720743 OCR655329:OCR720743 OMN655329:OMN720743 OWJ655329:OWJ720743 PGF655329:PGF720743 PQB655329:PQB720743 PZX655329:PZX720743 QJT655329:QJT720743 QTP655329:QTP720743 RDL655329:RDL720743 RNH655329:RNH720743 RXD655329:RXD720743 SGZ655329:SGZ720743 SQV655329:SQV720743 TAR655329:TAR720743 TKN655329:TKN720743 TUJ655329:TUJ720743 UEF655329:UEF720743 UOB655329:UOB720743 UXX655329:UXX720743 VHT655329:VHT720743 VRP655329:VRP720743 WBL655329:WBL720743 WLH655329:WLH720743 WVD655329:WVD720743 E720865:E786279 IR720865:IR786279 SN720865:SN786279 ACJ720865:ACJ786279 AMF720865:AMF786279 AWB720865:AWB786279 BFX720865:BFX786279 BPT720865:BPT786279 BZP720865:BZP786279 CJL720865:CJL786279 CTH720865:CTH786279 DDD720865:DDD786279 DMZ720865:DMZ786279 DWV720865:DWV786279 EGR720865:EGR786279 EQN720865:EQN786279 FAJ720865:FAJ786279 FKF720865:FKF786279 FUB720865:FUB786279 GDX720865:GDX786279 GNT720865:GNT786279 GXP720865:GXP786279 HHL720865:HHL786279 HRH720865:HRH786279 IBD720865:IBD786279 IKZ720865:IKZ786279 IUV720865:IUV786279 JER720865:JER786279 JON720865:JON786279 JYJ720865:JYJ786279 KIF720865:KIF786279 KSB720865:KSB786279 LBX720865:LBX786279 LLT720865:LLT786279 LVP720865:LVP786279 MFL720865:MFL786279 MPH720865:MPH786279 MZD720865:MZD786279 NIZ720865:NIZ786279 NSV720865:NSV786279 OCR720865:OCR786279 OMN720865:OMN786279 OWJ720865:OWJ786279 PGF720865:PGF786279 PQB720865:PQB786279 PZX720865:PZX786279 QJT720865:QJT786279 QTP720865:QTP786279 RDL720865:RDL786279 RNH720865:RNH786279 RXD720865:RXD786279 SGZ720865:SGZ786279 SQV720865:SQV786279 TAR720865:TAR786279 TKN720865:TKN786279 TUJ720865:TUJ786279 UEF720865:UEF786279 UOB720865:UOB786279 UXX720865:UXX786279 VHT720865:VHT786279 VRP720865:VRP786279 WBL720865:WBL786279 WLH720865:WLH786279 WVD720865:WVD786279 E786401:E851815 IR786401:IR851815 SN786401:SN851815 ACJ786401:ACJ851815 AMF786401:AMF851815 AWB786401:AWB851815 BFX786401:BFX851815 BPT786401:BPT851815 BZP786401:BZP851815 CJL786401:CJL851815 CTH786401:CTH851815 DDD786401:DDD851815 DMZ786401:DMZ851815 DWV786401:DWV851815 EGR786401:EGR851815 EQN786401:EQN851815 FAJ786401:FAJ851815 FKF786401:FKF851815 FUB786401:FUB851815 GDX786401:GDX851815 GNT786401:GNT851815 GXP786401:GXP851815 HHL786401:HHL851815 HRH786401:HRH851815 IBD786401:IBD851815 IKZ786401:IKZ851815 IUV786401:IUV851815 JER786401:JER851815 JON786401:JON851815 JYJ786401:JYJ851815 KIF786401:KIF851815 KSB786401:KSB851815 LBX786401:LBX851815 LLT786401:LLT851815 LVP786401:LVP851815 MFL786401:MFL851815 MPH786401:MPH851815 MZD786401:MZD851815 NIZ786401:NIZ851815 NSV786401:NSV851815 OCR786401:OCR851815 OMN786401:OMN851815 OWJ786401:OWJ851815 PGF786401:PGF851815 PQB786401:PQB851815 PZX786401:PZX851815 QJT786401:QJT851815 QTP786401:QTP851815 RDL786401:RDL851815 RNH786401:RNH851815 RXD786401:RXD851815 SGZ786401:SGZ851815 SQV786401:SQV851815 TAR786401:TAR851815 TKN786401:TKN851815 TUJ786401:TUJ851815 UEF786401:UEF851815 UOB786401:UOB851815 UXX786401:UXX851815 VHT786401:VHT851815 VRP786401:VRP851815 WBL786401:WBL851815 WLH786401:WLH851815 WVD786401:WVD851815 E851937:E917351 IR851937:IR917351 SN851937:SN917351 ACJ851937:ACJ917351 AMF851937:AMF917351 AWB851937:AWB917351 BFX851937:BFX917351 BPT851937:BPT917351 BZP851937:BZP917351 CJL851937:CJL917351 CTH851937:CTH917351 DDD851937:DDD917351 DMZ851937:DMZ917351 DWV851937:DWV917351 EGR851937:EGR917351 EQN851937:EQN917351 FAJ851937:FAJ917351 FKF851937:FKF917351 FUB851937:FUB917351 GDX851937:GDX917351 GNT851937:GNT917351 GXP851937:GXP917351 HHL851937:HHL917351 HRH851937:HRH917351 IBD851937:IBD917351 IKZ851937:IKZ917351 IUV851937:IUV917351 JER851937:JER917351 JON851937:JON917351 JYJ851937:JYJ917351 KIF851937:KIF917351 KSB851937:KSB917351 LBX851937:LBX917351 LLT851937:LLT917351 LVP851937:LVP917351 MFL851937:MFL917351 MPH851937:MPH917351 MZD851937:MZD917351 NIZ851937:NIZ917351 NSV851937:NSV917351 OCR851937:OCR917351 OMN851937:OMN917351 OWJ851937:OWJ917351 PGF851937:PGF917351 PQB851937:PQB917351 PZX851937:PZX917351 QJT851937:QJT917351 QTP851937:QTP917351 RDL851937:RDL917351 RNH851937:RNH917351 RXD851937:RXD917351 SGZ851937:SGZ917351 SQV851937:SQV917351 TAR851937:TAR917351 TKN851937:TKN917351 TUJ851937:TUJ917351 UEF851937:UEF917351 UOB851937:UOB917351 UXX851937:UXX917351 VHT851937:VHT917351 VRP851937:VRP917351 WBL851937:WBL917351 WLH851937:WLH917351 WVD851937:WVD917351 E917473:E982887 IR917473:IR982887 SN917473:SN982887 ACJ917473:ACJ982887 AMF917473:AMF982887 AWB917473:AWB982887 BFX917473:BFX982887 BPT917473:BPT982887 BZP917473:BZP982887 CJL917473:CJL982887 CTH917473:CTH982887 DDD917473:DDD982887 DMZ917473:DMZ982887 DWV917473:DWV982887 EGR917473:EGR982887 EQN917473:EQN982887 FAJ917473:FAJ982887 FKF917473:FKF982887 FUB917473:FUB982887 GDX917473:GDX982887 GNT917473:GNT982887 GXP917473:GXP982887 HHL917473:HHL982887 HRH917473:HRH982887 IBD917473:IBD982887 IKZ917473:IKZ982887 IUV917473:IUV982887 JER917473:JER982887 JON917473:JON982887 JYJ917473:JYJ982887 KIF917473:KIF982887 KSB917473:KSB982887 LBX917473:LBX982887 LLT917473:LLT982887 LVP917473:LVP982887 MFL917473:MFL982887 MPH917473:MPH982887 MZD917473:MZD982887 NIZ917473:NIZ982887 NSV917473:NSV982887 OCR917473:OCR982887 OMN917473:OMN982887 OWJ917473:OWJ982887 PGF917473:PGF982887 PQB917473:PQB982887 PZX917473:PZX982887 QJT917473:QJT982887 QTP917473:QTP982887 RDL917473:RDL982887 RNH917473:RNH982887 RXD917473:RXD982887 SGZ917473:SGZ982887 SQV917473:SQV982887 TAR917473:TAR982887 TKN917473:TKN982887 TUJ917473:TUJ982887 UEF917473:UEF982887 UOB917473:UOB982887 UXX917473:UXX982887 VHT917473:VHT982887 VRP917473:VRP982887 WBL917473:WBL982887 WLH917473:WLH982887 WVD917473:WVD982887 E983009:E1048576 IR983009:IR1048576 SN983009:SN1048576 ACJ983009:ACJ1048576 AMF983009:AMF1048576 AWB983009:AWB1048576 BFX983009:BFX1048576 BPT983009:BPT1048576 BZP983009:BZP1048576 CJL983009:CJL1048576 CTH983009:CTH1048576 DDD983009:DDD1048576 DMZ983009:DMZ1048576 DWV983009:DWV1048576 EGR983009:EGR1048576 EQN983009:EQN1048576 FAJ983009:FAJ1048576 FKF983009:FKF1048576 FUB983009:FUB1048576 GDX983009:GDX1048576 GNT983009:GNT1048576 GXP983009:GXP1048576 HHL983009:HHL1048576 HRH983009:HRH1048576 IBD983009:IBD1048576 IKZ983009:IKZ1048576 IUV983009:IUV1048576 JER983009:JER1048576 JON983009:JON1048576 JYJ983009:JYJ1048576 KIF983009:KIF1048576 KSB983009:KSB1048576 LBX983009:LBX1048576 LLT983009:LLT1048576 LVP983009:LVP1048576 MFL983009:MFL1048576 MPH983009:MPH1048576 MZD983009:MZD1048576 NIZ983009:NIZ1048576 NSV983009:NSV1048576 OCR983009:OCR1048576 OMN983009:OMN1048576 OWJ983009:OWJ1048576 PGF983009:PGF1048576 PQB983009:PQB1048576 PZX983009:PZX1048576 QJT983009:QJT1048576 QTP983009:QTP1048576 RDL983009:RDL1048576 RNH983009:RNH1048576 RXD983009:RXD1048576 SGZ983009:SGZ1048576 SQV983009:SQV1048576 TAR983009:TAR1048576 TKN983009:TKN1048576 TUJ983009:TUJ1048576 UEF983009:UEF1048576 UOB983009:UOB1048576 UXX983009:UXX1048576 VHT983009:VHT1048576 VRP983009:VRP1048576 WBL983009:WBL1048576 WLH983009:WLH1048576 WVD983009:WVD1048576 E65451:E65452 IR65451:IR65452 SN65451:SN65452 ACJ65451:ACJ65452 AMF65451:AMF65452 AWB65451:AWB65452 BFX65451:BFX65452 BPT65451:BPT65452 BZP65451:BZP65452 CJL65451:CJL65452 CTH65451:CTH65452 DDD65451:DDD65452 DMZ65451:DMZ65452 DWV65451:DWV65452 EGR65451:EGR65452 EQN65451:EQN65452 FAJ65451:FAJ65452 FKF65451:FKF65452 FUB65451:FUB65452 GDX65451:GDX65452 GNT65451:GNT65452 GXP65451:GXP65452 HHL65451:HHL65452 HRH65451:HRH65452 IBD65451:IBD65452 IKZ65451:IKZ65452 IUV65451:IUV65452 JER65451:JER65452 JON65451:JON65452 JYJ65451:JYJ65452 KIF65451:KIF65452 KSB65451:KSB65452 LBX65451:LBX65452 LLT65451:LLT65452 LVP65451:LVP65452 MFL65451:MFL65452 MPH65451:MPH65452 MZD65451:MZD65452 NIZ65451:NIZ65452 NSV65451:NSV65452 OCR65451:OCR65452 OMN65451:OMN65452 OWJ65451:OWJ65452 PGF65451:PGF65452 PQB65451:PQB65452 PZX65451:PZX65452 QJT65451:QJT65452 QTP65451:QTP65452 RDL65451:RDL65452 RNH65451:RNH65452 RXD65451:RXD65452 SGZ65451:SGZ65452 SQV65451:SQV65452 TAR65451:TAR65452 TKN65451:TKN65452 TUJ65451:TUJ65452 UEF65451:UEF65452 UOB65451:UOB65452 UXX65451:UXX65452 VHT65451:VHT65452 VRP65451:VRP65452 WBL65451:WBL65452 WLH65451:WLH65452 WVD65451:WVD65452 E130987:E130988 IR130987:IR130988 SN130987:SN130988 ACJ130987:ACJ130988 AMF130987:AMF130988 AWB130987:AWB130988 BFX130987:BFX130988 BPT130987:BPT130988 BZP130987:BZP130988 CJL130987:CJL130988 CTH130987:CTH130988 DDD130987:DDD130988 DMZ130987:DMZ130988 DWV130987:DWV130988 EGR130987:EGR130988 EQN130987:EQN130988 FAJ130987:FAJ130988 FKF130987:FKF130988 FUB130987:FUB130988 GDX130987:GDX130988 GNT130987:GNT130988 GXP130987:GXP130988 HHL130987:HHL130988 HRH130987:HRH130988 IBD130987:IBD130988 IKZ130987:IKZ130988 IUV130987:IUV130988 JER130987:JER130988 JON130987:JON130988 JYJ130987:JYJ130988 KIF130987:KIF130988 KSB130987:KSB130988 LBX130987:LBX130988 LLT130987:LLT130988 LVP130987:LVP130988 MFL130987:MFL130988 MPH130987:MPH130988 MZD130987:MZD130988 NIZ130987:NIZ130988 NSV130987:NSV130988 OCR130987:OCR130988 OMN130987:OMN130988 OWJ130987:OWJ130988 PGF130987:PGF130988 PQB130987:PQB130988 PZX130987:PZX130988 QJT130987:QJT130988 QTP130987:QTP130988 RDL130987:RDL130988 RNH130987:RNH130988 RXD130987:RXD130988 SGZ130987:SGZ130988 SQV130987:SQV130988 TAR130987:TAR130988 TKN130987:TKN130988 TUJ130987:TUJ130988 UEF130987:UEF130988 UOB130987:UOB130988 UXX130987:UXX130988 VHT130987:VHT130988 VRP130987:VRP130988 WBL130987:WBL130988 WLH130987:WLH130988 WVD130987:WVD130988 E196523:E196524 IR196523:IR196524 SN196523:SN196524 ACJ196523:ACJ196524 AMF196523:AMF196524 AWB196523:AWB196524 BFX196523:BFX196524 BPT196523:BPT196524 BZP196523:BZP196524 CJL196523:CJL196524 CTH196523:CTH196524 DDD196523:DDD196524 DMZ196523:DMZ196524 DWV196523:DWV196524 EGR196523:EGR196524 EQN196523:EQN196524 FAJ196523:FAJ196524 FKF196523:FKF196524 FUB196523:FUB196524 GDX196523:GDX196524 GNT196523:GNT196524 GXP196523:GXP196524 HHL196523:HHL196524 HRH196523:HRH196524 IBD196523:IBD196524 IKZ196523:IKZ196524 IUV196523:IUV196524 JER196523:JER196524 JON196523:JON196524 JYJ196523:JYJ196524 KIF196523:KIF196524 KSB196523:KSB196524 LBX196523:LBX196524 LLT196523:LLT196524 LVP196523:LVP196524 MFL196523:MFL196524 MPH196523:MPH196524 MZD196523:MZD196524 NIZ196523:NIZ196524 NSV196523:NSV196524 OCR196523:OCR196524 OMN196523:OMN196524 OWJ196523:OWJ196524 PGF196523:PGF196524 PQB196523:PQB196524 PZX196523:PZX196524 QJT196523:QJT196524 QTP196523:QTP196524 RDL196523:RDL196524 RNH196523:RNH196524 RXD196523:RXD196524 SGZ196523:SGZ196524 SQV196523:SQV196524 TAR196523:TAR196524 TKN196523:TKN196524 TUJ196523:TUJ196524 UEF196523:UEF196524 UOB196523:UOB196524 UXX196523:UXX196524 VHT196523:VHT196524 VRP196523:VRP196524 WBL196523:WBL196524 WLH196523:WLH196524 WVD196523:WVD196524 E262059:E262060 IR262059:IR262060 SN262059:SN262060 ACJ262059:ACJ262060 AMF262059:AMF262060 AWB262059:AWB262060 BFX262059:BFX262060 BPT262059:BPT262060 BZP262059:BZP262060 CJL262059:CJL262060 CTH262059:CTH262060 DDD262059:DDD262060 DMZ262059:DMZ262060 DWV262059:DWV262060 EGR262059:EGR262060 EQN262059:EQN262060 FAJ262059:FAJ262060 FKF262059:FKF262060 FUB262059:FUB262060 GDX262059:GDX262060 GNT262059:GNT262060 GXP262059:GXP262060 HHL262059:HHL262060 HRH262059:HRH262060 IBD262059:IBD262060 IKZ262059:IKZ262060 IUV262059:IUV262060 JER262059:JER262060 JON262059:JON262060 JYJ262059:JYJ262060 KIF262059:KIF262060 KSB262059:KSB262060 LBX262059:LBX262060 LLT262059:LLT262060 LVP262059:LVP262060 MFL262059:MFL262060 MPH262059:MPH262060 MZD262059:MZD262060 NIZ262059:NIZ262060 NSV262059:NSV262060 OCR262059:OCR262060 OMN262059:OMN262060 OWJ262059:OWJ262060 PGF262059:PGF262060 PQB262059:PQB262060 PZX262059:PZX262060 QJT262059:QJT262060 QTP262059:QTP262060 RDL262059:RDL262060 RNH262059:RNH262060 RXD262059:RXD262060 SGZ262059:SGZ262060 SQV262059:SQV262060 TAR262059:TAR262060 TKN262059:TKN262060 TUJ262059:TUJ262060 UEF262059:UEF262060 UOB262059:UOB262060 UXX262059:UXX262060 VHT262059:VHT262060 VRP262059:VRP262060 WBL262059:WBL262060 WLH262059:WLH262060 WVD262059:WVD262060 E327595:E327596 IR327595:IR327596 SN327595:SN327596 ACJ327595:ACJ327596 AMF327595:AMF327596 AWB327595:AWB327596 BFX327595:BFX327596 BPT327595:BPT327596 BZP327595:BZP327596 CJL327595:CJL327596 CTH327595:CTH327596 DDD327595:DDD327596 DMZ327595:DMZ327596 DWV327595:DWV327596 EGR327595:EGR327596 EQN327595:EQN327596 FAJ327595:FAJ327596 FKF327595:FKF327596 FUB327595:FUB327596 GDX327595:GDX327596 GNT327595:GNT327596 GXP327595:GXP327596 HHL327595:HHL327596 HRH327595:HRH327596 IBD327595:IBD327596 IKZ327595:IKZ327596 IUV327595:IUV327596 JER327595:JER327596 JON327595:JON327596 JYJ327595:JYJ327596 KIF327595:KIF327596 KSB327595:KSB327596 LBX327595:LBX327596 LLT327595:LLT327596 LVP327595:LVP327596 MFL327595:MFL327596 MPH327595:MPH327596 MZD327595:MZD327596 NIZ327595:NIZ327596 NSV327595:NSV327596 OCR327595:OCR327596 OMN327595:OMN327596 OWJ327595:OWJ327596 PGF327595:PGF327596 PQB327595:PQB327596 PZX327595:PZX327596 QJT327595:QJT327596 QTP327595:QTP327596 RDL327595:RDL327596 RNH327595:RNH327596 RXD327595:RXD327596 SGZ327595:SGZ327596 SQV327595:SQV327596 TAR327595:TAR327596 TKN327595:TKN327596 TUJ327595:TUJ327596 UEF327595:UEF327596 UOB327595:UOB327596 UXX327595:UXX327596 VHT327595:VHT327596 VRP327595:VRP327596 WBL327595:WBL327596 WLH327595:WLH327596 WVD327595:WVD327596 E393131:E393132 IR393131:IR393132 SN393131:SN393132 ACJ393131:ACJ393132 AMF393131:AMF393132 AWB393131:AWB393132 BFX393131:BFX393132 BPT393131:BPT393132 BZP393131:BZP393132 CJL393131:CJL393132 CTH393131:CTH393132 DDD393131:DDD393132 DMZ393131:DMZ393132 DWV393131:DWV393132 EGR393131:EGR393132 EQN393131:EQN393132 FAJ393131:FAJ393132 FKF393131:FKF393132 FUB393131:FUB393132 GDX393131:GDX393132 GNT393131:GNT393132 GXP393131:GXP393132 HHL393131:HHL393132 HRH393131:HRH393132 IBD393131:IBD393132 IKZ393131:IKZ393132 IUV393131:IUV393132 JER393131:JER393132 JON393131:JON393132 JYJ393131:JYJ393132 KIF393131:KIF393132 KSB393131:KSB393132 LBX393131:LBX393132 LLT393131:LLT393132 LVP393131:LVP393132 MFL393131:MFL393132 MPH393131:MPH393132 MZD393131:MZD393132 NIZ393131:NIZ393132 NSV393131:NSV393132 OCR393131:OCR393132 OMN393131:OMN393132 OWJ393131:OWJ393132 PGF393131:PGF393132 PQB393131:PQB393132 PZX393131:PZX393132 QJT393131:QJT393132 QTP393131:QTP393132 RDL393131:RDL393132 RNH393131:RNH393132 RXD393131:RXD393132 SGZ393131:SGZ393132 SQV393131:SQV393132 TAR393131:TAR393132 TKN393131:TKN393132 TUJ393131:TUJ393132 UEF393131:UEF393132 UOB393131:UOB393132 UXX393131:UXX393132 VHT393131:VHT393132 VRP393131:VRP393132 WBL393131:WBL393132 WLH393131:WLH393132 WVD393131:WVD393132 E458667:E458668 IR458667:IR458668 SN458667:SN458668 ACJ458667:ACJ458668 AMF458667:AMF458668 AWB458667:AWB458668 BFX458667:BFX458668 BPT458667:BPT458668 BZP458667:BZP458668 CJL458667:CJL458668 CTH458667:CTH458668 DDD458667:DDD458668 DMZ458667:DMZ458668 DWV458667:DWV458668 EGR458667:EGR458668 EQN458667:EQN458668 FAJ458667:FAJ458668 FKF458667:FKF458668 FUB458667:FUB458668 GDX458667:GDX458668 GNT458667:GNT458668 GXP458667:GXP458668 HHL458667:HHL458668 HRH458667:HRH458668 IBD458667:IBD458668 IKZ458667:IKZ458668 IUV458667:IUV458668 JER458667:JER458668 JON458667:JON458668 JYJ458667:JYJ458668 KIF458667:KIF458668 KSB458667:KSB458668 LBX458667:LBX458668 LLT458667:LLT458668 LVP458667:LVP458668 MFL458667:MFL458668 MPH458667:MPH458668 MZD458667:MZD458668 NIZ458667:NIZ458668 NSV458667:NSV458668 OCR458667:OCR458668 OMN458667:OMN458668 OWJ458667:OWJ458668 PGF458667:PGF458668 PQB458667:PQB458668 PZX458667:PZX458668 QJT458667:QJT458668 QTP458667:QTP458668 RDL458667:RDL458668 RNH458667:RNH458668 RXD458667:RXD458668 SGZ458667:SGZ458668 SQV458667:SQV458668 TAR458667:TAR458668 TKN458667:TKN458668 TUJ458667:TUJ458668 UEF458667:UEF458668 UOB458667:UOB458668 UXX458667:UXX458668 VHT458667:VHT458668 VRP458667:VRP458668 WBL458667:WBL458668 WLH458667:WLH458668 WVD458667:WVD458668 E524203:E524204 IR524203:IR524204 SN524203:SN524204 ACJ524203:ACJ524204 AMF524203:AMF524204 AWB524203:AWB524204 BFX524203:BFX524204 BPT524203:BPT524204 BZP524203:BZP524204 CJL524203:CJL524204 CTH524203:CTH524204 DDD524203:DDD524204 DMZ524203:DMZ524204 DWV524203:DWV524204 EGR524203:EGR524204 EQN524203:EQN524204 FAJ524203:FAJ524204 FKF524203:FKF524204 FUB524203:FUB524204 GDX524203:GDX524204 GNT524203:GNT524204 GXP524203:GXP524204 HHL524203:HHL524204 HRH524203:HRH524204 IBD524203:IBD524204 IKZ524203:IKZ524204 IUV524203:IUV524204 JER524203:JER524204 JON524203:JON524204 JYJ524203:JYJ524204 KIF524203:KIF524204 KSB524203:KSB524204 LBX524203:LBX524204 LLT524203:LLT524204 LVP524203:LVP524204 MFL524203:MFL524204 MPH524203:MPH524204 MZD524203:MZD524204 NIZ524203:NIZ524204 NSV524203:NSV524204 OCR524203:OCR524204 OMN524203:OMN524204 OWJ524203:OWJ524204 PGF524203:PGF524204 PQB524203:PQB524204 PZX524203:PZX524204 QJT524203:QJT524204 QTP524203:QTP524204 RDL524203:RDL524204 RNH524203:RNH524204 RXD524203:RXD524204 SGZ524203:SGZ524204 SQV524203:SQV524204 TAR524203:TAR524204 TKN524203:TKN524204 TUJ524203:TUJ524204 UEF524203:UEF524204 UOB524203:UOB524204 UXX524203:UXX524204 VHT524203:VHT524204 VRP524203:VRP524204 WBL524203:WBL524204 WLH524203:WLH524204 WVD524203:WVD524204 E589739:E589740 IR589739:IR589740 SN589739:SN589740 ACJ589739:ACJ589740 AMF589739:AMF589740 AWB589739:AWB589740 BFX589739:BFX589740 BPT589739:BPT589740 BZP589739:BZP589740 CJL589739:CJL589740 CTH589739:CTH589740 DDD589739:DDD589740 DMZ589739:DMZ589740 DWV589739:DWV589740 EGR589739:EGR589740 EQN589739:EQN589740 FAJ589739:FAJ589740 FKF589739:FKF589740 FUB589739:FUB589740 GDX589739:GDX589740 GNT589739:GNT589740 GXP589739:GXP589740 HHL589739:HHL589740 HRH589739:HRH589740 IBD589739:IBD589740 IKZ589739:IKZ589740 IUV589739:IUV589740 JER589739:JER589740 JON589739:JON589740 JYJ589739:JYJ589740 KIF589739:KIF589740 KSB589739:KSB589740 LBX589739:LBX589740 LLT589739:LLT589740 LVP589739:LVP589740 MFL589739:MFL589740 MPH589739:MPH589740 MZD589739:MZD589740 NIZ589739:NIZ589740 NSV589739:NSV589740 OCR589739:OCR589740 OMN589739:OMN589740 OWJ589739:OWJ589740 PGF589739:PGF589740 PQB589739:PQB589740 PZX589739:PZX589740 QJT589739:QJT589740 QTP589739:QTP589740 RDL589739:RDL589740 RNH589739:RNH589740 RXD589739:RXD589740 SGZ589739:SGZ589740 SQV589739:SQV589740 TAR589739:TAR589740 TKN589739:TKN589740 TUJ589739:TUJ589740 UEF589739:UEF589740 UOB589739:UOB589740 UXX589739:UXX589740 VHT589739:VHT589740 VRP589739:VRP589740 WBL589739:WBL589740 WLH589739:WLH589740 WVD589739:WVD589740 E655275:E655276 IR655275:IR655276 SN655275:SN655276 ACJ655275:ACJ655276 AMF655275:AMF655276 AWB655275:AWB655276 BFX655275:BFX655276 BPT655275:BPT655276 BZP655275:BZP655276 CJL655275:CJL655276 CTH655275:CTH655276 DDD655275:DDD655276 DMZ655275:DMZ655276 DWV655275:DWV655276 EGR655275:EGR655276 EQN655275:EQN655276 FAJ655275:FAJ655276 FKF655275:FKF655276 FUB655275:FUB655276 GDX655275:GDX655276 GNT655275:GNT655276 GXP655275:GXP655276 HHL655275:HHL655276 HRH655275:HRH655276 IBD655275:IBD655276 IKZ655275:IKZ655276 IUV655275:IUV655276 JER655275:JER655276 JON655275:JON655276 JYJ655275:JYJ655276 KIF655275:KIF655276 KSB655275:KSB655276 LBX655275:LBX655276 LLT655275:LLT655276 LVP655275:LVP655276 MFL655275:MFL655276 MPH655275:MPH655276 MZD655275:MZD655276 NIZ655275:NIZ655276 NSV655275:NSV655276 OCR655275:OCR655276 OMN655275:OMN655276 OWJ655275:OWJ655276 PGF655275:PGF655276 PQB655275:PQB655276 PZX655275:PZX655276 QJT655275:QJT655276 QTP655275:QTP655276 RDL655275:RDL655276 RNH655275:RNH655276 RXD655275:RXD655276 SGZ655275:SGZ655276 SQV655275:SQV655276 TAR655275:TAR655276 TKN655275:TKN655276 TUJ655275:TUJ655276 UEF655275:UEF655276 UOB655275:UOB655276 UXX655275:UXX655276 VHT655275:VHT655276 VRP655275:VRP655276 WBL655275:WBL655276 WLH655275:WLH655276 WVD655275:WVD655276 E720811:E720812 IR720811:IR720812 SN720811:SN720812 ACJ720811:ACJ720812 AMF720811:AMF720812 AWB720811:AWB720812 BFX720811:BFX720812 BPT720811:BPT720812 BZP720811:BZP720812 CJL720811:CJL720812 CTH720811:CTH720812 DDD720811:DDD720812 DMZ720811:DMZ720812 DWV720811:DWV720812 EGR720811:EGR720812 EQN720811:EQN720812 FAJ720811:FAJ720812 FKF720811:FKF720812 FUB720811:FUB720812 GDX720811:GDX720812 GNT720811:GNT720812 GXP720811:GXP720812 HHL720811:HHL720812 HRH720811:HRH720812 IBD720811:IBD720812 IKZ720811:IKZ720812 IUV720811:IUV720812 JER720811:JER720812 JON720811:JON720812 JYJ720811:JYJ720812 KIF720811:KIF720812 KSB720811:KSB720812 LBX720811:LBX720812 LLT720811:LLT720812 LVP720811:LVP720812 MFL720811:MFL720812 MPH720811:MPH720812 MZD720811:MZD720812 NIZ720811:NIZ720812 NSV720811:NSV720812 OCR720811:OCR720812 OMN720811:OMN720812 OWJ720811:OWJ720812 PGF720811:PGF720812 PQB720811:PQB720812 PZX720811:PZX720812 QJT720811:QJT720812 QTP720811:QTP720812 RDL720811:RDL720812 RNH720811:RNH720812 RXD720811:RXD720812 SGZ720811:SGZ720812 SQV720811:SQV720812 TAR720811:TAR720812 TKN720811:TKN720812 TUJ720811:TUJ720812 UEF720811:UEF720812 UOB720811:UOB720812 UXX720811:UXX720812 VHT720811:VHT720812 VRP720811:VRP720812 WBL720811:WBL720812 WLH720811:WLH720812 WVD720811:WVD720812 E786347:E786348 IR786347:IR786348 SN786347:SN786348 ACJ786347:ACJ786348 AMF786347:AMF786348 AWB786347:AWB786348 BFX786347:BFX786348 BPT786347:BPT786348 BZP786347:BZP786348 CJL786347:CJL786348 CTH786347:CTH786348 DDD786347:DDD786348 DMZ786347:DMZ786348 DWV786347:DWV786348 EGR786347:EGR786348 EQN786347:EQN786348 FAJ786347:FAJ786348 FKF786347:FKF786348 FUB786347:FUB786348 GDX786347:GDX786348 GNT786347:GNT786348 GXP786347:GXP786348 HHL786347:HHL786348 HRH786347:HRH786348 IBD786347:IBD786348 IKZ786347:IKZ786348 IUV786347:IUV786348 JER786347:JER786348 JON786347:JON786348 JYJ786347:JYJ786348 KIF786347:KIF786348 KSB786347:KSB786348 LBX786347:LBX786348 LLT786347:LLT786348 LVP786347:LVP786348 MFL786347:MFL786348 MPH786347:MPH786348 MZD786347:MZD786348 NIZ786347:NIZ786348 NSV786347:NSV786348 OCR786347:OCR786348 OMN786347:OMN786348 OWJ786347:OWJ786348 PGF786347:PGF786348 PQB786347:PQB786348 PZX786347:PZX786348 QJT786347:QJT786348 QTP786347:QTP786348 RDL786347:RDL786348 RNH786347:RNH786348 RXD786347:RXD786348 SGZ786347:SGZ786348 SQV786347:SQV786348 TAR786347:TAR786348 TKN786347:TKN786348 TUJ786347:TUJ786348 UEF786347:UEF786348 UOB786347:UOB786348 UXX786347:UXX786348 VHT786347:VHT786348 VRP786347:VRP786348 WBL786347:WBL786348 WLH786347:WLH786348 WVD786347:WVD786348 E851883:E851884 IR851883:IR851884 SN851883:SN851884 ACJ851883:ACJ851884 AMF851883:AMF851884 AWB851883:AWB851884 BFX851883:BFX851884 BPT851883:BPT851884 BZP851883:BZP851884 CJL851883:CJL851884 CTH851883:CTH851884 DDD851883:DDD851884 DMZ851883:DMZ851884 DWV851883:DWV851884 EGR851883:EGR851884 EQN851883:EQN851884 FAJ851883:FAJ851884 FKF851883:FKF851884 FUB851883:FUB851884 GDX851883:GDX851884 GNT851883:GNT851884 GXP851883:GXP851884 HHL851883:HHL851884 HRH851883:HRH851884 IBD851883:IBD851884 IKZ851883:IKZ851884 IUV851883:IUV851884 JER851883:JER851884 JON851883:JON851884 JYJ851883:JYJ851884 KIF851883:KIF851884 KSB851883:KSB851884 LBX851883:LBX851884 LLT851883:LLT851884 LVP851883:LVP851884 MFL851883:MFL851884 MPH851883:MPH851884 MZD851883:MZD851884 NIZ851883:NIZ851884 NSV851883:NSV851884 OCR851883:OCR851884 OMN851883:OMN851884 OWJ851883:OWJ851884 PGF851883:PGF851884 PQB851883:PQB851884 PZX851883:PZX851884 QJT851883:QJT851884 QTP851883:QTP851884 RDL851883:RDL851884 RNH851883:RNH851884 RXD851883:RXD851884 SGZ851883:SGZ851884 SQV851883:SQV851884 TAR851883:TAR851884 TKN851883:TKN851884 TUJ851883:TUJ851884 UEF851883:UEF851884 UOB851883:UOB851884 UXX851883:UXX851884 VHT851883:VHT851884 VRP851883:VRP851884 WBL851883:WBL851884 WLH851883:WLH851884 WVD851883:WVD851884 E917419:E917420 IR917419:IR917420 SN917419:SN917420 ACJ917419:ACJ917420 AMF917419:AMF917420 AWB917419:AWB917420 BFX917419:BFX917420 BPT917419:BPT917420 BZP917419:BZP917420 CJL917419:CJL917420 CTH917419:CTH917420 DDD917419:DDD917420 DMZ917419:DMZ917420 DWV917419:DWV917420 EGR917419:EGR917420 EQN917419:EQN917420 FAJ917419:FAJ917420 FKF917419:FKF917420 FUB917419:FUB917420 GDX917419:GDX917420 GNT917419:GNT917420 GXP917419:GXP917420 HHL917419:HHL917420 HRH917419:HRH917420 IBD917419:IBD917420 IKZ917419:IKZ917420 IUV917419:IUV917420 JER917419:JER917420 JON917419:JON917420 JYJ917419:JYJ917420 KIF917419:KIF917420 KSB917419:KSB917420 LBX917419:LBX917420 LLT917419:LLT917420 LVP917419:LVP917420 MFL917419:MFL917420 MPH917419:MPH917420 MZD917419:MZD917420 NIZ917419:NIZ917420 NSV917419:NSV917420 OCR917419:OCR917420 OMN917419:OMN917420 OWJ917419:OWJ917420 PGF917419:PGF917420 PQB917419:PQB917420 PZX917419:PZX917420 QJT917419:QJT917420 QTP917419:QTP917420 RDL917419:RDL917420 RNH917419:RNH917420 RXD917419:RXD917420 SGZ917419:SGZ917420 SQV917419:SQV917420 TAR917419:TAR917420 TKN917419:TKN917420 TUJ917419:TUJ917420 UEF917419:UEF917420 UOB917419:UOB917420 UXX917419:UXX917420 VHT917419:VHT917420 VRP917419:VRP917420 WBL917419:WBL917420 WLH917419:WLH917420 WVD917419:WVD917420 E982955:E982956 IR982955:IR982956 SN982955:SN982956 ACJ982955:ACJ982956 AMF982955:AMF982956 AWB982955:AWB982956 BFX982955:BFX982956 BPT982955:BPT982956 BZP982955:BZP982956 CJL982955:CJL982956 CTH982955:CTH982956 DDD982955:DDD982956 DMZ982955:DMZ982956 DWV982955:DWV982956 EGR982955:EGR982956 EQN982955:EQN982956 FAJ982955:FAJ982956 FKF982955:FKF982956 FUB982955:FUB982956 GDX982955:GDX982956 GNT982955:GNT982956 GXP982955:GXP982956 HHL982955:HHL982956 HRH982955:HRH982956 IBD982955:IBD982956 IKZ982955:IKZ982956 IUV982955:IUV982956 JER982955:JER982956 JON982955:JON982956 JYJ982955:JYJ982956 KIF982955:KIF982956 KSB982955:KSB982956 LBX982955:LBX982956 LLT982955:LLT982956 LVP982955:LVP982956 MFL982955:MFL982956 MPH982955:MPH982956 MZD982955:MZD982956 NIZ982955:NIZ982956 NSV982955:NSV982956 OCR982955:OCR982956 OMN982955:OMN982956 OWJ982955:OWJ982956 PGF982955:PGF982956 PQB982955:PQB982956 PZX982955:PZX982956 QJT982955:QJT982956 QTP982955:QTP982956 RDL982955:RDL982956 RNH982955:RNH982956 RXD982955:RXD982956 SGZ982955:SGZ982956 SQV982955:SQV982956 TAR982955:TAR982956 TKN982955:TKN982956 TUJ982955:TUJ982956 UEF982955:UEF982956 UOB982955:UOB982956 UXX982955:UXX982956 VHT982955:VHT982956 VRP982955:VRP982956 WBL982955:WBL982956 WLH982955:WLH982956 WVD982955:WVD982956 WVD10:WVD65383 WLH10:WLH65383 WBL10:WBL65383 VRP10:VRP65383 VHT10:VHT65383 UXX10:UXX65383 UOB10:UOB65383 UEF10:UEF65383 TUJ10:TUJ65383 TKN10:TKN65383 TAR10:TAR65383 SQV10:SQV65383 SGZ10:SGZ65383 RXD10:RXD65383 RNH10:RNH65383 RDL10:RDL65383 QTP10:QTP65383 QJT10:QJT65383 PZX10:PZX65383 PQB10:PQB65383 PGF10:PGF65383 OWJ10:OWJ65383 OMN10:OMN65383 OCR10:OCR65383 NSV10:NSV65383 NIZ10:NIZ65383 MZD10:MZD65383 MPH10:MPH65383 MFL10:MFL65383 LVP10:LVP65383 LLT10:LLT65383 LBX10:LBX65383 KSB10:KSB65383 KIF10:KIF65383 JYJ10:JYJ65383 JON10:JON65383 JER10:JER65383 IUV10:IUV65383 IKZ10:IKZ65383 IBD10:IBD65383 HRH10:HRH65383 HHL10:HHL65383 GXP10:GXP65383 GNT10:GNT65383 GDX10:GDX65383 FUB10:FUB65383 FKF10:FKF65383 FAJ10:FAJ65383 EQN10:EQN65383 EGR10:EGR65383 DWV10:DWV65383 DMZ10:DMZ65383 DDD10:DDD65383 CTH10:CTH65383 CJL10:CJL65383 BZP10:BZP65383 BPT10:BPT65383 BFX10:BFX65383 AWB10:AWB65383 AMF10:AMF65383 ACJ10:ACJ65383 SN10:SN65383 IR10:IR65383 E10:E65383</xm:sqref>
        </x14:dataValidation>
        <x14:dataValidation type="decimal" operator="greaterThanOrEqual" allowBlank="1" showInputMessage="1" showErrorMessage="1" error="请输入合法数字" xr:uid="{00000000-0002-0000-0000-000012000000}">
          <x14:formula1>
            <xm:f>0</xm:f>
          </x14:formula1>
          <xm:sqref>AD3 JZ3 TV3 ADR3 ANN3 AXJ3 BHF3 BRB3 CAX3 CKT3 CUP3 DEL3 DOH3 DYD3 EHZ3 ERV3 FBR3 FLN3 FVJ3 GFF3 GPB3 GYX3 HIT3 HSP3 ICL3 IMH3 IWD3 JFZ3 JPV3 JZR3 KJN3 KTJ3 LDF3 LNB3 LWX3 MGT3 MQP3 NAL3 NKH3 NUD3 ODZ3 ONV3 OXR3 PHN3 PRJ3 QBF3 QLB3 QUX3 RET3 ROP3 RYL3 SIH3 SSD3 TBZ3 TLV3 TVR3 UFN3 UPJ3 UZF3 VJB3 VSX3 WCT3 WMP3 WWL3 AD65386 JZ65386 TV65386 ADR65386 ANN65386 AXJ65386 BHF65386 BRB65386 CAX65386 CKT65386 CUP65386 DEL65386 DOH65386 DYD65386 EHZ65386 ERV65386 FBR65386 FLN65386 FVJ65386 GFF65386 GPB65386 GYX65386 HIT65386 HSP65386 ICL65386 IMH65386 IWD65386 JFZ65386 JPV65386 JZR65386 KJN65386 KTJ65386 LDF65386 LNB65386 LWX65386 MGT65386 MQP65386 NAL65386 NKH65386 NUD65386 ODZ65386 ONV65386 OXR65386 PHN65386 PRJ65386 QBF65386 QLB65386 QUX65386 RET65386 ROP65386 RYL65386 SIH65386 SSD65386 TBZ65386 TLV65386 TVR65386 UFN65386 UPJ65386 UZF65386 VJB65386 VSX65386 WCT65386 WMP65386 WWL65386 AD130922 JZ130922 TV130922 ADR130922 ANN130922 AXJ130922 BHF130922 BRB130922 CAX130922 CKT130922 CUP130922 DEL130922 DOH130922 DYD130922 EHZ130922 ERV130922 FBR130922 FLN130922 FVJ130922 GFF130922 GPB130922 GYX130922 HIT130922 HSP130922 ICL130922 IMH130922 IWD130922 JFZ130922 JPV130922 JZR130922 KJN130922 KTJ130922 LDF130922 LNB130922 LWX130922 MGT130922 MQP130922 NAL130922 NKH130922 NUD130922 ODZ130922 ONV130922 OXR130922 PHN130922 PRJ130922 QBF130922 QLB130922 QUX130922 RET130922 ROP130922 RYL130922 SIH130922 SSD130922 TBZ130922 TLV130922 TVR130922 UFN130922 UPJ130922 UZF130922 VJB130922 VSX130922 WCT130922 WMP130922 WWL130922 AD196458 JZ196458 TV196458 ADR196458 ANN196458 AXJ196458 BHF196458 BRB196458 CAX196458 CKT196458 CUP196458 DEL196458 DOH196458 DYD196458 EHZ196458 ERV196458 FBR196458 FLN196458 FVJ196458 GFF196458 GPB196458 GYX196458 HIT196458 HSP196458 ICL196458 IMH196458 IWD196458 JFZ196458 JPV196458 JZR196458 KJN196458 KTJ196458 LDF196458 LNB196458 LWX196458 MGT196458 MQP196458 NAL196458 NKH196458 NUD196458 ODZ196458 ONV196458 OXR196458 PHN196458 PRJ196458 QBF196458 QLB196458 QUX196458 RET196458 ROP196458 RYL196458 SIH196458 SSD196458 TBZ196458 TLV196458 TVR196458 UFN196458 UPJ196458 UZF196458 VJB196458 VSX196458 WCT196458 WMP196458 WWL196458 AD261994 JZ261994 TV261994 ADR261994 ANN261994 AXJ261994 BHF261994 BRB261994 CAX261994 CKT261994 CUP261994 DEL261994 DOH261994 DYD261994 EHZ261994 ERV261994 FBR261994 FLN261994 FVJ261994 GFF261994 GPB261994 GYX261994 HIT261994 HSP261994 ICL261994 IMH261994 IWD261994 JFZ261994 JPV261994 JZR261994 KJN261994 KTJ261994 LDF261994 LNB261994 LWX261994 MGT261994 MQP261994 NAL261994 NKH261994 NUD261994 ODZ261994 ONV261994 OXR261994 PHN261994 PRJ261994 QBF261994 QLB261994 QUX261994 RET261994 ROP261994 RYL261994 SIH261994 SSD261994 TBZ261994 TLV261994 TVR261994 UFN261994 UPJ261994 UZF261994 VJB261994 VSX261994 WCT261994 WMP261994 WWL261994 AD327530 JZ327530 TV327530 ADR327530 ANN327530 AXJ327530 BHF327530 BRB327530 CAX327530 CKT327530 CUP327530 DEL327530 DOH327530 DYD327530 EHZ327530 ERV327530 FBR327530 FLN327530 FVJ327530 GFF327530 GPB327530 GYX327530 HIT327530 HSP327530 ICL327530 IMH327530 IWD327530 JFZ327530 JPV327530 JZR327530 KJN327530 KTJ327530 LDF327530 LNB327530 LWX327530 MGT327530 MQP327530 NAL327530 NKH327530 NUD327530 ODZ327530 ONV327530 OXR327530 PHN327530 PRJ327530 QBF327530 QLB327530 QUX327530 RET327530 ROP327530 RYL327530 SIH327530 SSD327530 TBZ327530 TLV327530 TVR327530 UFN327530 UPJ327530 UZF327530 VJB327530 VSX327530 WCT327530 WMP327530 WWL327530 AD393066 JZ393066 TV393066 ADR393066 ANN393066 AXJ393066 BHF393066 BRB393066 CAX393066 CKT393066 CUP393066 DEL393066 DOH393066 DYD393066 EHZ393066 ERV393066 FBR393066 FLN393066 FVJ393066 GFF393066 GPB393066 GYX393066 HIT393066 HSP393066 ICL393066 IMH393066 IWD393066 JFZ393066 JPV393066 JZR393066 KJN393066 KTJ393066 LDF393066 LNB393066 LWX393066 MGT393066 MQP393066 NAL393066 NKH393066 NUD393066 ODZ393066 ONV393066 OXR393066 PHN393066 PRJ393066 QBF393066 QLB393066 QUX393066 RET393066 ROP393066 RYL393066 SIH393066 SSD393066 TBZ393066 TLV393066 TVR393066 UFN393066 UPJ393066 UZF393066 VJB393066 VSX393066 WCT393066 WMP393066 WWL393066 AD458602 JZ458602 TV458602 ADR458602 ANN458602 AXJ458602 BHF458602 BRB458602 CAX458602 CKT458602 CUP458602 DEL458602 DOH458602 DYD458602 EHZ458602 ERV458602 FBR458602 FLN458602 FVJ458602 GFF458602 GPB458602 GYX458602 HIT458602 HSP458602 ICL458602 IMH458602 IWD458602 JFZ458602 JPV458602 JZR458602 KJN458602 KTJ458602 LDF458602 LNB458602 LWX458602 MGT458602 MQP458602 NAL458602 NKH458602 NUD458602 ODZ458602 ONV458602 OXR458602 PHN458602 PRJ458602 QBF458602 QLB458602 QUX458602 RET458602 ROP458602 RYL458602 SIH458602 SSD458602 TBZ458602 TLV458602 TVR458602 UFN458602 UPJ458602 UZF458602 VJB458602 VSX458602 WCT458602 WMP458602 WWL458602 AD524138 JZ524138 TV524138 ADR524138 ANN524138 AXJ524138 BHF524138 BRB524138 CAX524138 CKT524138 CUP524138 DEL524138 DOH524138 DYD524138 EHZ524138 ERV524138 FBR524138 FLN524138 FVJ524138 GFF524138 GPB524138 GYX524138 HIT524138 HSP524138 ICL524138 IMH524138 IWD524138 JFZ524138 JPV524138 JZR524138 KJN524138 KTJ524138 LDF524138 LNB524138 LWX524138 MGT524138 MQP524138 NAL524138 NKH524138 NUD524138 ODZ524138 ONV524138 OXR524138 PHN524138 PRJ524138 QBF524138 QLB524138 QUX524138 RET524138 ROP524138 RYL524138 SIH524138 SSD524138 TBZ524138 TLV524138 TVR524138 UFN524138 UPJ524138 UZF524138 VJB524138 VSX524138 WCT524138 WMP524138 WWL524138 AD589674 JZ589674 TV589674 ADR589674 ANN589674 AXJ589674 BHF589674 BRB589674 CAX589674 CKT589674 CUP589674 DEL589674 DOH589674 DYD589674 EHZ589674 ERV589674 FBR589674 FLN589674 FVJ589674 GFF589674 GPB589674 GYX589674 HIT589674 HSP589674 ICL589674 IMH589674 IWD589674 JFZ589674 JPV589674 JZR589674 KJN589674 KTJ589674 LDF589674 LNB589674 LWX589674 MGT589674 MQP589674 NAL589674 NKH589674 NUD589674 ODZ589674 ONV589674 OXR589674 PHN589674 PRJ589674 QBF589674 QLB589674 QUX589674 RET589674 ROP589674 RYL589674 SIH589674 SSD589674 TBZ589674 TLV589674 TVR589674 UFN589674 UPJ589674 UZF589674 VJB589674 VSX589674 WCT589674 WMP589674 WWL589674 AD655210 JZ655210 TV655210 ADR655210 ANN655210 AXJ655210 BHF655210 BRB655210 CAX655210 CKT655210 CUP655210 DEL655210 DOH655210 DYD655210 EHZ655210 ERV655210 FBR655210 FLN655210 FVJ655210 GFF655210 GPB655210 GYX655210 HIT655210 HSP655210 ICL655210 IMH655210 IWD655210 JFZ655210 JPV655210 JZR655210 KJN655210 KTJ655210 LDF655210 LNB655210 LWX655210 MGT655210 MQP655210 NAL655210 NKH655210 NUD655210 ODZ655210 ONV655210 OXR655210 PHN655210 PRJ655210 QBF655210 QLB655210 QUX655210 RET655210 ROP655210 RYL655210 SIH655210 SSD655210 TBZ655210 TLV655210 TVR655210 UFN655210 UPJ655210 UZF655210 VJB655210 VSX655210 WCT655210 WMP655210 WWL655210 AD720746 JZ720746 TV720746 ADR720746 ANN720746 AXJ720746 BHF720746 BRB720746 CAX720746 CKT720746 CUP720746 DEL720746 DOH720746 DYD720746 EHZ720746 ERV720746 FBR720746 FLN720746 FVJ720746 GFF720746 GPB720746 GYX720746 HIT720746 HSP720746 ICL720746 IMH720746 IWD720746 JFZ720746 JPV720746 JZR720746 KJN720746 KTJ720746 LDF720746 LNB720746 LWX720746 MGT720746 MQP720746 NAL720746 NKH720746 NUD720746 ODZ720746 ONV720746 OXR720746 PHN720746 PRJ720746 QBF720746 QLB720746 QUX720746 RET720746 ROP720746 RYL720746 SIH720746 SSD720746 TBZ720746 TLV720746 TVR720746 UFN720746 UPJ720746 UZF720746 VJB720746 VSX720746 WCT720746 WMP720746 WWL720746 AD786282 JZ786282 TV786282 ADR786282 ANN786282 AXJ786282 BHF786282 BRB786282 CAX786282 CKT786282 CUP786282 DEL786282 DOH786282 DYD786282 EHZ786282 ERV786282 FBR786282 FLN786282 FVJ786282 GFF786282 GPB786282 GYX786282 HIT786282 HSP786282 ICL786282 IMH786282 IWD786282 JFZ786282 JPV786282 JZR786282 KJN786282 KTJ786282 LDF786282 LNB786282 LWX786282 MGT786282 MQP786282 NAL786282 NKH786282 NUD786282 ODZ786282 ONV786282 OXR786282 PHN786282 PRJ786282 QBF786282 QLB786282 QUX786282 RET786282 ROP786282 RYL786282 SIH786282 SSD786282 TBZ786282 TLV786282 TVR786282 UFN786282 UPJ786282 UZF786282 VJB786282 VSX786282 WCT786282 WMP786282 WWL786282 AD851818 JZ851818 TV851818 ADR851818 ANN851818 AXJ851818 BHF851818 BRB851818 CAX851818 CKT851818 CUP851818 DEL851818 DOH851818 DYD851818 EHZ851818 ERV851818 FBR851818 FLN851818 FVJ851818 GFF851818 GPB851818 GYX851818 HIT851818 HSP851818 ICL851818 IMH851818 IWD851818 JFZ851818 JPV851818 JZR851818 KJN851818 KTJ851818 LDF851818 LNB851818 LWX851818 MGT851818 MQP851818 NAL851818 NKH851818 NUD851818 ODZ851818 ONV851818 OXR851818 PHN851818 PRJ851818 QBF851818 QLB851818 QUX851818 RET851818 ROP851818 RYL851818 SIH851818 SSD851818 TBZ851818 TLV851818 TVR851818 UFN851818 UPJ851818 UZF851818 VJB851818 VSX851818 WCT851818 WMP851818 WWL851818 AD917354 JZ917354 TV917354 ADR917354 ANN917354 AXJ917354 BHF917354 BRB917354 CAX917354 CKT917354 CUP917354 DEL917354 DOH917354 DYD917354 EHZ917354 ERV917354 FBR917354 FLN917354 FVJ917354 GFF917354 GPB917354 GYX917354 HIT917354 HSP917354 ICL917354 IMH917354 IWD917354 JFZ917354 JPV917354 JZR917354 KJN917354 KTJ917354 LDF917354 LNB917354 LWX917354 MGT917354 MQP917354 NAL917354 NKH917354 NUD917354 ODZ917354 ONV917354 OXR917354 PHN917354 PRJ917354 QBF917354 QLB917354 QUX917354 RET917354 ROP917354 RYL917354 SIH917354 SSD917354 TBZ917354 TLV917354 TVR917354 UFN917354 UPJ917354 UZF917354 VJB917354 VSX917354 WCT917354 WMP917354 WWL917354 AD982890 JZ982890 TV982890 ADR982890 ANN982890 AXJ982890 BHF982890 BRB982890 CAX982890 CKT982890 CUP982890 DEL982890 DOH982890 DYD982890 EHZ982890 ERV982890 FBR982890 FLN982890 FVJ982890 GFF982890 GPB982890 GYX982890 HIT982890 HSP982890 ICL982890 IMH982890 IWD982890 JFZ982890 JPV982890 JZR982890 KJN982890 KTJ982890 LDF982890 LNB982890 LWX982890 MGT982890 MQP982890 NAL982890 NKH982890 NUD982890 ODZ982890 ONV982890 OXR982890 PHN982890 PRJ982890 QBF982890 QLB982890 QUX982890 RET982890 ROP982890 RYL982890 SIH982890 SSD982890 TBZ982890 TLV982890 TVR982890 UFN982890 UPJ982890 UZF982890 VJB982890 VSX982890 WCT982890 WMP982890 WWL982890 AD65394 JZ65394 TV65394 ADR65394 ANN65394 AXJ65394 BHF65394 BRB65394 CAX65394 CKT65394 CUP65394 DEL65394 DOH65394 DYD65394 EHZ65394 ERV65394 FBR65394 FLN65394 FVJ65394 GFF65394 GPB65394 GYX65394 HIT65394 HSP65394 ICL65394 IMH65394 IWD65394 JFZ65394 JPV65394 JZR65394 KJN65394 KTJ65394 LDF65394 LNB65394 LWX65394 MGT65394 MQP65394 NAL65394 NKH65394 NUD65394 ODZ65394 ONV65394 OXR65394 PHN65394 PRJ65394 QBF65394 QLB65394 QUX65394 RET65394 ROP65394 RYL65394 SIH65394 SSD65394 TBZ65394 TLV65394 TVR65394 UFN65394 UPJ65394 UZF65394 VJB65394 VSX65394 WCT65394 WMP65394 WWL65394 AD130930 JZ130930 TV130930 ADR130930 ANN130930 AXJ130930 BHF130930 BRB130930 CAX130930 CKT130930 CUP130930 DEL130930 DOH130930 DYD130930 EHZ130930 ERV130930 FBR130930 FLN130930 FVJ130930 GFF130930 GPB130930 GYX130930 HIT130930 HSP130930 ICL130930 IMH130930 IWD130930 JFZ130930 JPV130930 JZR130930 KJN130930 KTJ130930 LDF130930 LNB130930 LWX130930 MGT130930 MQP130930 NAL130930 NKH130930 NUD130930 ODZ130930 ONV130930 OXR130930 PHN130930 PRJ130930 QBF130930 QLB130930 QUX130930 RET130930 ROP130930 RYL130930 SIH130930 SSD130930 TBZ130930 TLV130930 TVR130930 UFN130930 UPJ130930 UZF130930 VJB130930 VSX130930 WCT130930 WMP130930 WWL130930 AD196466 JZ196466 TV196466 ADR196466 ANN196466 AXJ196466 BHF196466 BRB196466 CAX196466 CKT196466 CUP196466 DEL196466 DOH196466 DYD196466 EHZ196466 ERV196466 FBR196466 FLN196466 FVJ196466 GFF196466 GPB196466 GYX196466 HIT196466 HSP196466 ICL196466 IMH196466 IWD196466 JFZ196466 JPV196466 JZR196466 KJN196466 KTJ196466 LDF196466 LNB196466 LWX196466 MGT196466 MQP196466 NAL196466 NKH196466 NUD196466 ODZ196466 ONV196466 OXR196466 PHN196466 PRJ196466 QBF196466 QLB196466 QUX196466 RET196466 ROP196466 RYL196466 SIH196466 SSD196466 TBZ196466 TLV196466 TVR196466 UFN196466 UPJ196466 UZF196466 VJB196466 VSX196466 WCT196466 WMP196466 WWL196466 AD262002 JZ262002 TV262002 ADR262002 ANN262002 AXJ262002 BHF262002 BRB262002 CAX262002 CKT262002 CUP262002 DEL262002 DOH262002 DYD262002 EHZ262002 ERV262002 FBR262002 FLN262002 FVJ262002 GFF262002 GPB262002 GYX262002 HIT262002 HSP262002 ICL262002 IMH262002 IWD262002 JFZ262002 JPV262002 JZR262002 KJN262002 KTJ262002 LDF262002 LNB262002 LWX262002 MGT262002 MQP262002 NAL262002 NKH262002 NUD262002 ODZ262002 ONV262002 OXR262002 PHN262002 PRJ262002 QBF262002 QLB262002 QUX262002 RET262002 ROP262002 RYL262002 SIH262002 SSD262002 TBZ262002 TLV262002 TVR262002 UFN262002 UPJ262002 UZF262002 VJB262002 VSX262002 WCT262002 WMP262002 WWL262002 AD327538 JZ327538 TV327538 ADR327538 ANN327538 AXJ327538 BHF327538 BRB327538 CAX327538 CKT327538 CUP327538 DEL327538 DOH327538 DYD327538 EHZ327538 ERV327538 FBR327538 FLN327538 FVJ327538 GFF327538 GPB327538 GYX327538 HIT327538 HSP327538 ICL327538 IMH327538 IWD327538 JFZ327538 JPV327538 JZR327538 KJN327538 KTJ327538 LDF327538 LNB327538 LWX327538 MGT327538 MQP327538 NAL327538 NKH327538 NUD327538 ODZ327538 ONV327538 OXR327538 PHN327538 PRJ327538 QBF327538 QLB327538 QUX327538 RET327538 ROP327538 RYL327538 SIH327538 SSD327538 TBZ327538 TLV327538 TVR327538 UFN327538 UPJ327538 UZF327538 VJB327538 VSX327538 WCT327538 WMP327538 WWL327538 AD393074 JZ393074 TV393074 ADR393074 ANN393074 AXJ393074 BHF393074 BRB393074 CAX393074 CKT393074 CUP393074 DEL393074 DOH393074 DYD393074 EHZ393074 ERV393074 FBR393074 FLN393074 FVJ393074 GFF393074 GPB393074 GYX393074 HIT393074 HSP393074 ICL393074 IMH393074 IWD393074 JFZ393074 JPV393074 JZR393074 KJN393074 KTJ393074 LDF393074 LNB393074 LWX393074 MGT393074 MQP393074 NAL393074 NKH393074 NUD393074 ODZ393074 ONV393074 OXR393074 PHN393074 PRJ393074 QBF393074 QLB393074 QUX393074 RET393074 ROP393074 RYL393074 SIH393074 SSD393074 TBZ393074 TLV393074 TVR393074 UFN393074 UPJ393074 UZF393074 VJB393074 VSX393074 WCT393074 WMP393074 WWL393074 AD458610 JZ458610 TV458610 ADR458610 ANN458610 AXJ458610 BHF458610 BRB458610 CAX458610 CKT458610 CUP458610 DEL458610 DOH458610 DYD458610 EHZ458610 ERV458610 FBR458610 FLN458610 FVJ458610 GFF458610 GPB458610 GYX458610 HIT458610 HSP458610 ICL458610 IMH458610 IWD458610 JFZ458610 JPV458610 JZR458610 KJN458610 KTJ458610 LDF458610 LNB458610 LWX458610 MGT458610 MQP458610 NAL458610 NKH458610 NUD458610 ODZ458610 ONV458610 OXR458610 PHN458610 PRJ458610 QBF458610 QLB458610 QUX458610 RET458610 ROP458610 RYL458610 SIH458610 SSD458610 TBZ458610 TLV458610 TVR458610 UFN458610 UPJ458610 UZF458610 VJB458610 VSX458610 WCT458610 WMP458610 WWL458610 AD524146 JZ524146 TV524146 ADR524146 ANN524146 AXJ524146 BHF524146 BRB524146 CAX524146 CKT524146 CUP524146 DEL524146 DOH524146 DYD524146 EHZ524146 ERV524146 FBR524146 FLN524146 FVJ524146 GFF524146 GPB524146 GYX524146 HIT524146 HSP524146 ICL524146 IMH524146 IWD524146 JFZ524146 JPV524146 JZR524146 KJN524146 KTJ524146 LDF524146 LNB524146 LWX524146 MGT524146 MQP524146 NAL524146 NKH524146 NUD524146 ODZ524146 ONV524146 OXR524146 PHN524146 PRJ524146 QBF524146 QLB524146 QUX524146 RET524146 ROP524146 RYL524146 SIH524146 SSD524146 TBZ524146 TLV524146 TVR524146 UFN524146 UPJ524146 UZF524146 VJB524146 VSX524146 WCT524146 WMP524146 WWL524146 AD589682 JZ589682 TV589682 ADR589682 ANN589682 AXJ589682 BHF589682 BRB589682 CAX589682 CKT589682 CUP589682 DEL589682 DOH589682 DYD589682 EHZ589682 ERV589682 FBR589682 FLN589682 FVJ589682 GFF589682 GPB589682 GYX589682 HIT589682 HSP589682 ICL589682 IMH589682 IWD589682 JFZ589682 JPV589682 JZR589682 KJN589682 KTJ589682 LDF589682 LNB589682 LWX589682 MGT589682 MQP589682 NAL589682 NKH589682 NUD589682 ODZ589682 ONV589682 OXR589682 PHN589682 PRJ589682 QBF589682 QLB589682 QUX589682 RET589682 ROP589682 RYL589682 SIH589682 SSD589682 TBZ589682 TLV589682 TVR589682 UFN589682 UPJ589682 UZF589682 VJB589682 VSX589682 WCT589682 WMP589682 WWL589682 AD655218 JZ655218 TV655218 ADR655218 ANN655218 AXJ655218 BHF655218 BRB655218 CAX655218 CKT655218 CUP655218 DEL655218 DOH655218 DYD655218 EHZ655218 ERV655218 FBR655218 FLN655218 FVJ655218 GFF655218 GPB655218 GYX655218 HIT655218 HSP655218 ICL655218 IMH655218 IWD655218 JFZ655218 JPV655218 JZR655218 KJN655218 KTJ655218 LDF655218 LNB655218 LWX655218 MGT655218 MQP655218 NAL655218 NKH655218 NUD655218 ODZ655218 ONV655218 OXR655218 PHN655218 PRJ655218 QBF655218 QLB655218 QUX655218 RET655218 ROP655218 RYL655218 SIH655218 SSD655218 TBZ655218 TLV655218 TVR655218 UFN655218 UPJ655218 UZF655218 VJB655218 VSX655218 WCT655218 WMP655218 WWL655218 AD720754 JZ720754 TV720754 ADR720754 ANN720754 AXJ720754 BHF720754 BRB720754 CAX720754 CKT720754 CUP720754 DEL720754 DOH720754 DYD720754 EHZ720754 ERV720754 FBR720754 FLN720754 FVJ720754 GFF720754 GPB720754 GYX720754 HIT720754 HSP720754 ICL720754 IMH720754 IWD720754 JFZ720754 JPV720754 JZR720754 KJN720754 KTJ720754 LDF720754 LNB720754 LWX720754 MGT720754 MQP720754 NAL720754 NKH720754 NUD720754 ODZ720754 ONV720754 OXR720754 PHN720754 PRJ720754 QBF720754 QLB720754 QUX720754 RET720754 ROP720754 RYL720754 SIH720754 SSD720754 TBZ720754 TLV720754 TVR720754 UFN720754 UPJ720754 UZF720754 VJB720754 VSX720754 WCT720754 WMP720754 WWL720754 AD786290 JZ786290 TV786290 ADR786290 ANN786290 AXJ786290 BHF786290 BRB786290 CAX786290 CKT786290 CUP786290 DEL786290 DOH786290 DYD786290 EHZ786290 ERV786290 FBR786290 FLN786290 FVJ786290 GFF786290 GPB786290 GYX786290 HIT786290 HSP786290 ICL786290 IMH786290 IWD786290 JFZ786290 JPV786290 JZR786290 KJN786290 KTJ786290 LDF786290 LNB786290 LWX786290 MGT786290 MQP786290 NAL786290 NKH786290 NUD786290 ODZ786290 ONV786290 OXR786290 PHN786290 PRJ786290 QBF786290 QLB786290 QUX786290 RET786290 ROP786290 RYL786290 SIH786290 SSD786290 TBZ786290 TLV786290 TVR786290 UFN786290 UPJ786290 UZF786290 VJB786290 VSX786290 WCT786290 WMP786290 WWL786290 AD851826 JZ851826 TV851826 ADR851826 ANN851826 AXJ851826 BHF851826 BRB851826 CAX851826 CKT851826 CUP851826 DEL851826 DOH851826 DYD851826 EHZ851826 ERV851826 FBR851826 FLN851826 FVJ851826 GFF851826 GPB851826 GYX851826 HIT851826 HSP851826 ICL851826 IMH851826 IWD851826 JFZ851826 JPV851826 JZR851826 KJN851826 KTJ851826 LDF851826 LNB851826 LWX851826 MGT851826 MQP851826 NAL851826 NKH851826 NUD851826 ODZ851826 ONV851826 OXR851826 PHN851826 PRJ851826 QBF851826 QLB851826 QUX851826 RET851826 ROP851826 RYL851826 SIH851826 SSD851826 TBZ851826 TLV851826 TVR851826 UFN851826 UPJ851826 UZF851826 VJB851826 VSX851826 WCT851826 WMP851826 WWL851826 AD917362 JZ917362 TV917362 ADR917362 ANN917362 AXJ917362 BHF917362 BRB917362 CAX917362 CKT917362 CUP917362 DEL917362 DOH917362 DYD917362 EHZ917362 ERV917362 FBR917362 FLN917362 FVJ917362 GFF917362 GPB917362 GYX917362 HIT917362 HSP917362 ICL917362 IMH917362 IWD917362 JFZ917362 JPV917362 JZR917362 KJN917362 KTJ917362 LDF917362 LNB917362 LWX917362 MGT917362 MQP917362 NAL917362 NKH917362 NUD917362 ODZ917362 ONV917362 OXR917362 PHN917362 PRJ917362 QBF917362 QLB917362 QUX917362 RET917362 ROP917362 RYL917362 SIH917362 SSD917362 TBZ917362 TLV917362 TVR917362 UFN917362 UPJ917362 UZF917362 VJB917362 VSX917362 WCT917362 WMP917362 WWL917362 AD982898 JZ982898 TV982898 ADR982898 ANN982898 AXJ982898 BHF982898 BRB982898 CAX982898 CKT982898 CUP982898 DEL982898 DOH982898 DYD982898 EHZ982898 ERV982898 FBR982898 FLN982898 FVJ982898 GFF982898 GPB982898 GYX982898 HIT982898 HSP982898 ICL982898 IMH982898 IWD982898 JFZ982898 JPV982898 JZR982898 KJN982898 KTJ982898 LDF982898 LNB982898 LWX982898 MGT982898 MQP982898 NAL982898 NKH982898 NUD982898 ODZ982898 ONV982898 OXR982898 PHN982898 PRJ982898 QBF982898 QLB982898 QUX982898 RET982898 ROP982898 RYL982898 SIH982898 SSD982898 TBZ982898 TLV982898 TVR982898 UFN982898 UPJ982898 UZF982898 VJB982898 VSX982898 WCT982898 WMP982898 WWL982898 AA65434:AA65441 JO65434:JO65441 TK65434:TK65441 ADG65434:ADG65441 ANC65434:ANC65441 AWY65434:AWY65441 BGU65434:BGU65441 BQQ65434:BQQ65441 CAM65434:CAM65441 CKI65434:CKI65441 CUE65434:CUE65441 DEA65434:DEA65441 DNW65434:DNW65441 DXS65434:DXS65441 EHO65434:EHO65441 ERK65434:ERK65441 FBG65434:FBG65441 FLC65434:FLC65441 FUY65434:FUY65441 GEU65434:GEU65441 GOQ65434:GOQ65441 GYM65434:GYM65441 HII65434:HII65441 HSE65434:HSE65441 ICA65434:ICA65441 ILW65434:ILW65441 IVS65434:IVS65441 JFO65434:JFO65441 JPK65434:JPK65441 JZG65434:JZG65441 KJC65434:KJC65441 KSY65434:KSY65441 LCU65434:LCU65441 LMQ65434:LMQ65441 LWM65434:LWM65441 MGI65434:MGI65441 MQE65434:MQE65441 NAA65434:NAA65441 NJW65434:NJW65441 NTS65434:NTS65441 ODO65434:ODO65441 ONK65434:ONK65441 OXG65434:OXG65441 PHC65434:PHC65441 PQY65434:PQY65441 QAU65434:QAU65441 QKQ65434:QKQ65441 QUM65434:QUM65441 REI65434:REI65441 ROE65434:ROE65441 RYA65434:RYA65441 SHW65434:SHW65441 SRS65434:SRS65441 TBO65434:TBO65441 TLK65434:TLK65441 TVG65434:TVG65441 UFC65434:UFC65441 UOY65434:UOY65441 UYU65434:UYU65441 VIQ65434:VIQ65441 VSM65434:VSM65441 WCI65434:WCI65441 WME65434:WME65441 WWA65434:WWA65441 AA130970:AA130977 JO130970:JO130977 TK130970:TK130977 ADG130970:ADG130977 ANC130970:ANC130977 AWY130970:AWY130977 BGU130970:BGU130977 BQQ130970:BQQ130977 CAM130970:CAM130977 CKI130970:CKI130977 CUE130970:CUE130977 DEA130970:DEA130977 DNW130970:DNW130977 DXS130970:DXS130977 EHO130970:EHO130977 ERK130970:ERK130977 FBG130970:FBG130977 FLC130970:FLC130977 FUY130970:FUY130977 GEU130970:GEU130977 GOQ130970:GOQ130977 GYM130970:GYM130977 HII130970:HII130977 HSE130970:HSE130977 ICA130970:ICA130977 ILW130970:ILW130977 IVS130970:IVS130977 JFO130970:JFO130977 JPK130970:JPK130977 JZG130970:JZG130977 KJC130970:KJC130977 KSY130970:KSY130977 LCU130970:LCU130977 LMQ130970:LMQ130977 LWM130970:LWM130977 MGI130970:MGI130977 MQE130970:MQE130977 NAA130970:NAA130977 NJW130970:NJW130977 NTS130970:NTS130977 ODO130970:ODO130977 ONK130970:ONK130977 OXG130970:OXG130977 PHC130970:PHC130977 PQY130970:PQY130977 QAU130970:QAU130977 QKQ130970:QKQ130977 QUM130970:QUM130977 REI130970:REI130977 ROE130970:ROE130977 RYA130970:RYA130977 SHW130970:SHW130977 SRS130970:SRS130977 TBO130970:TBO130977 TLK130970:TLK130977 TVG130970:TVG130977 UFC130970:UFC130977 UOY130970:UOY130977 UYU130970:UYU130977 VIQ130970:VIQ130977 VSM130970:VSM130977 WCI130970:WCI130977 WME130970:WME130977 WWA130970:WWA130977 AA196506:AA196513 JO196506:JO196513 TK196506:TK196513 ADG196506:ADG196513 ANC196506:ANC196513 AWY196506:AWY196513 BGU196506:BGU196513 BQQ196506:BQQ196513 CAM196506:CAM196513 CKI196506:CKI196513 CUE196506:CUE196513 DEA196506:DEA196513 DNW196506:DNW196513 DXS196506:DXS196513 EHO196506:EHO196513 ERK196506:ERK196513 FBG196506:FBG196513 FLC196506:FLC196513 FUY196506:FUY196513 GEU196506:GEU196513 GOQ196506:GOQ196513 GYM196506:GYM196513 HII196506:HII196513 HSE196506:HSE196513 ICA196506:ICA196513 ILW196506:ILW196513 IVS196506:IVS196513 JFO196506:JFO196513 JPK196506:JPK196513 JZG196506:JZG196513 KJC196506:KJC196513 KSY196506:KSY196513 LCU196506:LCU196513 LMQ196506:LMQ196513 LWM196506:LWM196513 MGI196506:MGI196513 MQE196506:MQE196513 NAA196506:NAA196513 NJW196506:NJW196513 NTS196506:NTS196513 ODO196506:ODO196513 ONK196506:ONK196513 OXG196506:OXG196513 PHC196506:PHC196513 PQY196506:PQY196513 QAU196506:QAU196513 QKQ196506:QKQ196513 QUM196506:QUM196513 REI196506:REI196513 ROE196506:ROE196513 RYA196506:RYA196513 SHW196506:SHW196513 SRS196506:SRS196513 TBO196506:TBO196513 TLK196506:TLK196513 TVG196506:TVG196513 UFC196506:UFC196513 UOY196506:UOY196513 UYU196506:UYU196513 VIQ196506:VIQ196513 VSM196506:VSM196513 WCI196506:WCI196513 WME196506:WME196513 WWA196506:WWA196513 AA262042:AA262049 JO262042:JO262049 TK262042:TK262049 ADG262042:ADG262049 ANC262042:ANC262049 AWY262042:AWY262049 BGU262042:BGU262049 BQQ262042:BQQ262049 CAM262042:CAM262049 CKI262042:CKI262049 CUE262042:CUE262049 DEA262042:DEA262049 DNW262042:DNW262049 DXS262042:DXS262049 EHO262042:EHO262049 ERK262042:ERK262049 FBG262042:FBG262049 FLC262042:FLC262049 FUY262042:FUY262049 GEU262042:GEU262049 GOQ262042:GOQ262049 GYM262042:GYM262049 HII262042:HII262049 HSE262042:HSE262049 ICA262042:ICA262049 ILW262042:ILW262049 IVS262042:IVS262049 JFO262042:JFO262049 JPK262042:JPK262049 JZG262042:JZG262049 KJC262042:KJC262049 KSY262042:KSY262049 LCU262042:LCU262049 LMQ262042:LMQ262049 LWM262042:LWM262049 MGI262042:MGI262049 MQE262042:MQE262049 NAA262042:NAA262049 NJW262042:NJW262049 NTS262042:NTS262049 ODO262042:ODO262049 ONK262042:ONK262049 OXG262042:OXG262049 PHC262042:PHC262049 PQY262042:PQY262049 QAU262042:QAU262049 QKQ262042:QKQ262049 QUM262042:QUM262049 REI262042:REI262049 ROE262042:ROE262049 RYA262042:RYA262049 SHW262042:SHW262049 SRS262042:SRS262049 TBO262042:TBO262049 TLK262042:TLK262049 TVG262042:TVG262049 UFC262042:UFC262049 UOY262042:UOY262049 UYU262042:UYU262049 VIQ262042:VIQ262049 VSM262042:VSM262049 WCI262042:WCI262049 WME262042:WME262049 WWA262042:WWA262049 AA327578:AA327585 JO327578:JO327585 TK327578:TK327585 ADG327578:ADG327585 ANC327578:ANC327585 AWY327578:AWY327585 BGU327578:BGU327585 BQQ327578:BQQ327585 CAM327578:CAM327585 CKI327578:CKI327585 CUE327578:CUE327585 DEA327578:DEA327585 DNW327578:DNW327585 DXS327578:DXS327585 EHO327578:EHO327585 ERK327578:ERK327585 FBG327578:FBG327585 FLC327578:FLC327585 FUY327578:FUY327585 GEU327578:GEU327585 GOQ327578:GOQ327585 GYM327578:GYM327585 HII327578:HII327585 HSE327578:HSE327585 ICA327578:ICA327585 ILW327578:ILW327585 IVS327578:IVS327585 JFO327578:JFO327585 JPK327578:JPK327585 JZG327578:JZG327585 KJC327578:KJC327585 KSY327578:KSY327585 LCU327578:LCU327585 LMQ327578:LMQ327585 LWM327578:LWM327585 MGI327578:MGI327585 MQE327578:MQE327585 NAA327578:NAA327585 NJW327578:NJW327585 NTS327578:NTS327585 ODO327578:ODO327585 ONK327578:ONK327585 OXG327578:OXG327585 PHC327578:PHC327585 PQY327578:PQY327585 QAU327578:QAU327585 QKQ327578:QKQ327585 QUM327578:QUM327585 REI327578:REI327585 ROE327578:ROE327585 RYA327578:RYA327585 SHW327578:SHW327585 SRS327578:SRS327585 TBO327578:TBO327585 TLK327578:TLK327585 TVG327578:TVG327585 UFC327578:UFC327585 UOY327578:UOY327585 UYU327578:UYU327585 VIQ327578:VIQ327585 VSM327578:VSM327585 WCI327578:WCI327585 WME327578:WME327585 WWA327578:WWA327585 AA393114:AA393121 JO393114:JO393121 TK393114:TK393121 ADG393114:ADG393121 ANC393114:ANC393121 AWY393114:AWY393121 BGU393114:BGU393121 BQQ393114:BQQ393121 CAM393114:CAM393121 CKI393114:CKI393121 CUE393114:CUE393121 DEA393114:DEA393121 DNW393114:DNW393121 DXS393114:DXS393121 EHO393114:EHO393121 ERK393114:ERK393121 FBG393114:FBG393121 FLC393114:FLC393121 FUY393114:FUY393121 GEU393114:GEU393121 GOQ393114:GOQ393121 GYM393114:GYM393121 HII393114:HII393121 HSE393114:HSE393121 ICA393114:ICA393121 ILW393114:ILW393121 IVS393114:IVS393121 JFO393114:JFO393121 JPK393114:JPK393121 JZG393114:JZG393121 KJC393114:KJC393121 KSY393114:KSY393121 LCU393114:LCU393121 LMQ393114:LMQ393121 LWM393114:LWM393121 MGI393114:MGI393121 MQE393114:MQE393121 NAA393114:NAA393121 NJW393114:NJW393121 NTS393114:NTS393121 ODO393114:ODO393121 ONK393114:ONK393121 OXG393114:OXG393121 PHC393114:PHC393121 PQY393114:PQY393121 QAU393114:QAU393121 QKQ393114:QKQ393121 QUM393114:QUM393121 REI393114:REI393121 ROE393114:ROE393121 RYA393114:RYA393121 SHW393114:SHW393121 SRS393114:SRS393121 TBO393114:TBO393121 TLK393114:TLK393121 TVG393114:TVG393121 UFC393114:UFC393121 UOY393114:UOY393121 UYU393114:UYU393121 VIQ393114:VIQ393121 VSM393114:VSM393121 WCI393114:WCI393121 WME393114:WME393121 WWA393114:WWA393121 AA458650:AA458657 JO458650:JO458657 TK458650:TK458657 ADG458650:ADG458657 ANC458650:ANC458657 AWY458650:AWY458657 BGU458650:BGU458657 BQQ458650:BQQ458657 CAM458650:CAM458657 CKI458650:CKI458657 CUE458650:CUE458657 DEA458650:DEA458657 DNW458650:DNW458657 DXS458650:DXS458657 EHO458650:EHO458657 ERK458650:ERK458657 FBG458650:FBG458657 FLC458650:FLC458657 FUY458650:FUY458657 GEU458650:GEU458657 GOQ458650:GOQ458657 GYM458650:GYM458657 HII458650:HII458657 HSE458650:HSE458657 ICA458650:ICA458657 ILW458650:ILW458657 IVS458650:IVS458657 JFO458650:JFO458657 JPK458650:JPK458657 JZG458650:JZG458657 KJC458650:KJC458657 KSY458650:KSY458657 LCU458650:LCU458657 LMQ458650:LMQ458657 LWM458650:LWM458657 MGI458650:MGI458657 MQE458650:MQE458657 NAA458650:NAA458657 NJW458650:NJW458657 NTS458650:NTS458657 ODO458650:ODO458657 ONK458650:ONK458657 OXG458650:OXG458657 PHC458650:PHC458657 PQY458650:PQY458657 QAU458650:QAU458657 QKQ458650:QKQ458657 QUM458650:QUM458657 REI458650:REI458657 ROE458650:ROE458657 RYA458650:RYA458657 SHW458650:SHW458657 SRS458650:SRS458657 TBO458650:TBO458657 TLK458650:TLK458657 TVG458650:TVG458657 UFC458650:UFC458657 UOY458650:UOY458657 UYU458650:UYU458657 VIQ458650:VIQ458657 VSM458650:VSM458657 WCI458650:WCI458657 WME458650:WME458657 WWA458650:WWA458657 AA524186:AA524193 JO524186:JO524193 TK524186:TK524193 ADG524186:ADG524193 ANC524186:ANC524193 AWY524186:AWY524193 BGU524186:BGU524193 BQQ524186:BQQ524193 CAM524186:CAM524193 CKI524186:CKI524193 CUE524186:CUE524193 DEA524186:DEA524193 DNW524186:DNW524193 DXS524186:DXS524193 EHO524186:EHO524193 ERK524186:ERK524193 FBG524186:FBG524193 FLC524186:FLC524193 FUY524186:FUY524193 GEU524186:GEU524193 GOQ524186:GOQ524193 GYM524186:GYM524193 HII524186:HII524193 HSE524186:HSE524193 ICA524186:ICA524193 ILW524186:ILW524193 IVS524186:IVS524193 JFO524186:JFO524193 JPK524186:JPK524193 JZG524186:JZG524193 KJC524186:KJC524193 KSY524186:KSY524193 LCU524186:LCU524193 LMQ524186:LMQ524193 LWM524186:LWM524193 MGI524186:MGI524193 MQE524186:MQE524193 NAA524186:NAA524193 NJW524186:NJW524193 NTS524186:NTS524193 ODO524186:ODO524193 ONK524186:ONK524193 OXG524186:OXG524193 PHC524186:PHC524193 PQY524186:PQY524193 QAU524186:QAU524193 QKQ524186:QKQ524193 QUM524186:QUM524193 REI524186:REI524193 ROE524186:ROE524193 RYA524186:RYA524193 SHW524186:SHW524193 SRS524186:SRS524193 TBO524186:TBO524193 TLK524186:TLK524193 TVG524186:TVG524193 UFC524186:UFC524193 UOY524186:UOY524193 UYU524186:UYU524193 VIQ524186:VIQ524193 VSM524186:VSM524193 WCI524186:WCI524193 WME524186:WME524193 WWA524186:WWA524193 AA589722:AA589729 JO589722:JO589729 TK589722:TK589729 ADG589722:ADG589729 ANC589722:ANC589729 AWY589722:AWY589729 BGU589722:BGU589729 BQQ589722:BQQ589729 CAM589722:CAM589729 CKI589722:CKI589729 CUE589722:CUE589729 DEA589722:DEA589729 DNW589722:DNW589729 DXS589722:DXS589729 EHO589722:EHO589729 ERK589722:ERK589729 FBG589722:FBG589729 FLC589722:FLC589729 FUY589722:FUY589729 GEU589722:GEU589729 GOQ589722:GOQ589729 GYM589722:GYM589729 HII589722:HII589729 HSE589722:HSE589729 ICA589722:ICA589729 ILW589722:ILW589729 IVS589722:IVS589729 JFO589722:JFO589729 JPK589722:JPK589729 JZG589722:JZG589729 KJC589722:KJC589729 KSY589722:KSY589729 LCU589722:LCU589729 LMQ589722:LMQ589729 LWM589722:LWM589729 MGI589722:MGI589729 MQE589722:MQE589729 NAA589722:NAA589729 NJW589722:NJW589729 NTS589722:NTS589729 ODO589722:ODO589729 ONK589722:ONK589729 OXG589722:OXG589729 PHC589722:PHC589729 PQY589722:PQY589729 QAU589722:QAU589729 QKQ589722:QKQ589729 QUM589722:QUM589729 REI589722:REI589729 ROE589722:ROE589729 RYA589722:RYA589729 SHW589722:SHW589729 SRS589722:SRS589729 TBO589722:TBO589729 TLK589722:TLK589729 TVG589722:TVG589729 UFC589722:UFC589729 UOY589722:UOY589729 UYU589722:UYU589729 VIQ589722:VIQ589729 VSM589722:VSM589729 WCI589722:WCI589729 WME589722:WME589729 WWA589722:WWA589729 AA655258:AA655265 JO655258:JO655265 TK655258:TK655265 ADG655258:ADG655265 ANC655258:ANC655265 AWY655258:AWY655265 BGU655258:BGU655265 BQQ655258:BQQ655265 CAM655258:CAM655265 CKI655258:CKI655265 CUE655258:CUE655265 DEA655258:DEA655265 DNW655258:DNW655265 DXS655258:DXS655265 EHO655258:EHO655265 ERK655258:ERK655265 FBG655258:FBG655265 FLC655258:FLC655265 FUY655258:FUY655265 GEU655258:GEU655265 GOQ655258:GOQ655265 GYM655258:GYM655265 HII655258:HII655265 HSE655258:HSE655265 ICA655258:ICA655265 ILW655258:ILW655265 IVS655258:IVS655265 JFO655258:JFO655265 JPK655258:JPK655265 JZG655258:JZG655265 KJC655258:KJC655265 KSY655258:KSY655265 LCU655258:LCU655265 LMQ655258:LMQ655265 LWM655258:LWM655265 MGI655258:MGI655265 MQE655258:MQE655265 NAA655258:NAA655265 NJW655258:NJW655265 NTS655258:NTS655265 ODO655258:ODO655265 ONK655258:ONK655265 OXG655258:OXG655265 PHC655258:PHC655265 PQY655258:PQY655265 QAU655258:QAU655265 QKQ655258:QKQ655265 QUM655258:QUM655265 REI655258:REI655265 ROE655258:ROE655265 RYA655258:RYA655265 SHW655258:SHW655265 SRS655258:SRS655265 TBO655258:TBO655265 TLK655258:TLK655265 TVG655258:TVG655265 UFC655258:UFC655265 UOY655258:UOY655265 UYU655258:UYU655265 VIQ655258:VIQ655265 VSM655258:VSM655265 WCI655258:WCI655265 WME655258:WME655265 WWA655258:WWA655265 AA720794:AA720801 JO720794:JO720801 TK720794:TK720801 ADG720794:ADG720801 ANC720794:ANC720801 AWY720794:AWY720801 BGU720794:BGU720801 BQQ720794:BQQ720801 CAM720794:CAM720801 CKI720794:CKI720801 CUE720794:CUE720801 DEA720794:DEA720801 DNW720794:DNW720801 DXS720794:DXS720801 EHO720794:EHO720801 ERK720794:ERK720801 FBG720794:FBG720801 FLC720794:FLC720801 FUY720794:FUY720801 GEU720794:GEU720801 GOQ720794:GOQ720801 GYM720794:GYM720801 HII720794:HII720801 HSE720794:HSE720801 ICA720794:ICA720801 ILW720794:ILW720801 IVS720794:IVS720801 JFO720794:JFO720801 JPK720794:JPK720801 JZG720794:JZG720801 KJC720794:KJC720801 KSY720794:KSY720801 LCU720794:LCU720801 LMQ720794:LMQ720801 LWM720794:LWM720801 MGI720794:MGI720801 MQE720794:MQE720801 NAA720794:NAA720801 NJW720794:NJW720801 NTS720794:NTS720801 ODO720794:ODO720801 ONK720794:ONK720801 OXG720794:OXG720801 PHC720794:PHC720801 PQY720794:PQY720801 QAU720794:QAU720801 QKQ720794:QKQ720801 QUM720794:QUM720801 REI720794:REI720801 ROE720794:ROE720801 RYA720794:RYA720801 SHW720794:SHW720801 SRS720794:SRS720801 TBO720794:TBO720801 TLK720794:TLK720801 TVG720794:TVG720801 UFC720794:UFC720801 UOY720794:UOY720801 UYU720794:UYU720801 VIQ720794:VIQ720801 VSM720794:VSM720801 WCI720794:WCI720801 WME720794:WME720801 WWA720794:WWA720801 AA786330:AA786337 JO786330:JO786337 TK786330:TK786337 ADG786330:ADG786337 ANC786330:ANC786337 AWY786330:AWY786337 BGU786330:BGU786337 BQQ786330:BQQ786337 CAM786330:CAM786337 CKI786330:CKI786337 CUE786330:CUE786337 DEA786330:DEA786337 DNW786330:DNW786337 DXS786330:DXS786337 EHO786330:EHO786337 ERK786330:ERK786337 FBG786330:FBG786337 FLC786330:FLC786337 FUY786330:FUY786337 GEU786330:GEU786337 GOQ786330:GOQ786337 GYM786330:GYM786337 HII786330:HII786337 HSE786330:HSE786337 ICA786330:ICA786337 ILW786330:ILW786337 IVS786330:IVS786337 JFO786330:JFO786337 JPK786330:JPK786337 JZG786330:JZG786337 KJC786330:KJC786337 KSY786330:KSY786337 LCU786330:LCU786337 LMQ786330:LMQ786337 LWM786330:LWM786337 MGI786330:MGI786337 MQE786330:MQE786337 NAA786330:NAA786337 NJW786330:NJW786337 NTS786330:NTS786337 ODO786330:ODO786337 ONK786330:ONK786337 OXG786330:OXG786337 PHC786330:PHC786337 PQY786330:PQY786337 QAU786330:QAU786337 QKQ786330:QKQ786337 QUM786330:QUM786337 REI786330:REI786337 ROE786330:ROE786337 RYA786330:RYA786337 SHW786330:SHW786337 SRS786330:SRS786337 TBO786330:TBO786337 TLK786330:TLK786337 TVG786330:TVG786337 UFC786330:UFC786337 UOY786330:UOY786337 UYU786330:UYU786337 VIQ786330:VIQ786337 VSM786330:VSM786337 WCI786330:WCI786337 WME786330:WME786337 WWA786330:WWA786337 AA851866:AA851873 JO851866:JO851873 TK851866:TK851873 ADG851866:ADG851873 ANC851866:ANC851873 AWY851866:AWY851873 BGU851866:BGU851873 BQQ851866:BQQ851873 CAM851866:CAM851873 CKI851866:CKI851873 CUE851866:CUE851873 DEA851866:DEA851873 DNW851866:DNW851873 DXS851866:DXS851873 EHO851866:EHO851873 ERK851866:ERK851873 FBG851866:FBG851873 FLC851866:FLC851873 FUY851866:FUY851873 GEU851866:GEU851873 GOQ851866:GOQ851873 GYM851866:GYM851873 HII851866:HII851873 HSE851866:HSE851873 ICA851866:ICA851873 ILW851866:ILW851873 IVS851866:IVS851873 JFO851866:JFO851873 JPK851866:JPK851873 JZG851866:JZG851873 KJC851866:KJC851873 KSY851866:KSY851873 LCU851866:LCU851873 LMQ851866:LMQ851873 LWM851866:LWM851873 MGI851866:MGI851873 MQE851866:MQE851873 NAA851866:NAA851873 NJW851866:NJW851873 NTS851866:NTS851873 ODO851866:ODO851873 ONK851866:ONK851873 OXG851866:OXG851873 PHC851866:PHC851873 PQY851866:PQY851873 QAU851866:QAU851873 QKQ851866:QKQ851873 QUM851866:QUM851873 REI851866:REI851873 ROE851866:ROE851873 RYA851866:RYA851873 SHW851866:SHW851873 SRS851866:SRS851873 TBO851866:TBO851873 TLK851866:TLK851873 TVG851866:TVG851873 UFC851866:UFC851873 UOY851866:UOY851873 UYU851866:UYU851873 VIQ851866:VIQ851873 VSM851866:VSM851873 WCI851866:WCI851873 WME851866:WME851873 WWA851866:WWA851873 AA917402:AA917409 JO917402:JO917409 TK917402:TK917409 ADG917402:ADG917409 ANC917402:ANC917409 AWY917402:AWY917409 BGU917402:BGU917409 BQQ917402:BQQ917409 CAM917402:CAM917409 CKI917402:CKI917409 CUE917402:CUE917409 DEA917402:DEA917409 DNW917402:DNW917409 DXS917402:DXS917409 EHO917402:EHO917409 ERK917402:ERK917409 FBG917402:FBG917409 FLC917402:FLC917409 FUY917402:FUY917409 GEU917402:GEU917409 GOQ917402:GOQ917409 GYM917402:GYM917409 HII917402:HII917409 HSE917402:HSE917409 ICA917402:ICA917409 ILW917402:ILW917409 IVS917402:IVS917409 JFO917402:JFO917409 JPK917402:JPK917409 JZG917402:JZG917409 KJC917402:KJC917409 KSY917402:KSY917409 LCU917402:LCU917409 LMQ917402:LMQ917409 LWM917402:LWM917409 MGI917402:MGI917409 MQE917402:MQE917409 NAA917402:NAA917409 NJW917402:NJW917409 NTS917402:NTS917409 ODO917402:ODO917409 ONK917402:ONK917409 OXG917402:OXG917409 PHC917402:PHC917409 PQY917402:PQY917409 QAU917402:QAU917409 QKQ917402:QKQ917409 QUM917402:QUM917409 REI917402:REI917409 ROE917402:ROE917409 RYA917402:RYA917409 SHW917402:SHW917409 SRS917402:SRS917409 TBO917402:TBO917409 TLK917402:TLK917409 TVG917402:TVG917409 UFC917402:UFC917409 UOY917402:UOY917409 UYU917402:UYU917409 VIQ917402:VIQ917409 VSM917402:VSM917409 WCI917402:WCI917409 WME917402:WME917409 WWA917402:WWA917409 AA982938:AA982945 JO982938:JO982945 TK982938:TK982945 ADG982938:ADG982945 ANC982938:ANC982945 AWY982938:AWY982945 BGU982938:BGU982945 BQQ982938:BQQ982945 CAM982938:CAM982945 CKI982938:CKI982945 CUE982938:CUE982945 DEA982938:DEA982945 DNW982938:DNW982945 DXS982938:DXS982945 EHO982938:EHO982945 ERK982938:ERK982945 FBG982938:FBG982945 FLC982938:FLC982945 FUY982938:FUY982945 GEU982938:GEU982945 GOQ982938:GOQ982945 GYM982938:GYM982945 HII982938:HII982945 HSE982938:HSE982945 ICA982938:ICA982945 ILW982938:ILW982945 IVS982938:IVS982945 JFO982938:JFO982945 JPK982938:JPK982945 JZG982938:JZG982945 KJC982938:KJC982945 KSY982938:KSY982945 LCU982938:LCU982945 LMQ982938:LMQ982945 LWM982938:LWM982945 MGI982938:MGI982945 MQE982938:MQE982945 NAA982938:NAA982945 NJW982938:NJW982945 NTS982938:NTS982945 ODO982938:ODO982945 ONK982938:ONK982945 OXG982938:OXG982945 PHC982938:PHC982945 PQY982938:PQY982945 QAU982938:QAU982945 QKQ982938:QKQ982945 QUM982938:QUM982945 REI982938:REI982945 ROE982938:ROE982945 RYA982938:RYA982945 SHW982938:SHW982945 SRS982938:SRS982945 TBO982938:TBO982945 TLK982938:TLK982945 TVG982938:TVG982945 UFC982938:UFC982945 UOY982938:UOY982945 UYU982938:UYU982945 VIQ982938:VIQ982945 VSM982938:VSM982945 WCI982938:WCI982945 WME982938:WME982945 WWA982938:WWA982945 AD65418:AD65421 JZ65418:JZ65421 TV65418:TV65421 ADR65418:ADR65421 ANN65418:ANN65421 AXJ65418:AXJ65421 BHF65418:BHF65421 BRB65418:BRB65421 CAX65418:CAX65421 CKT65418:CKT65421 CUP65418:CUP65421 DEL65418:DEL65421 DOH65418:DOH65421 DYD65418:DYD65421 EHZ65418:EHZ65421 ERV65418:ERV65421 FBR65418:FBR65421 FLN65418:FLN65421 FVJ65418:FVJ65421 GFF65418:GFF65421 GPB65418:GPB65421 GYX65418:GYX65421 HIT65418:HIT65421 HSP65418:HSP65421 ICL65418:ICL65421 IMH65418:IMH65421 IWD65418:IWD65421 JFZ65418:JFZ65421 JPV65418:JPV65421 JZR65418:JZR65421 KJN65418:KJN65421 KTJ65418:KTJ65421 LDF65418:LDF65421 LNB65418:LNB65421 LWX65418:LWX65421 MGT65418:MGT65421 MQP65418:MQP65421 NAL65418:NAL65421 NKH65418:NKH65421 NUD65418:NUD65421 ODZ65418:ODZ65421 ONV65418:ONV65421 OXR65418:OXR65421 PHN65418:PHN65421 PRJ65418:PRJ65421 QBF65418:QBF65421 QLB65418:QLB65421 QUX65418:QUX65421 RET65418:RET65421 ROP65418:ROP65421 RYL65418:RYL65421 SIH65418:SIH65421 SSD65418:SSD65421 TBZ65418:TBZ65421 TLV65418:TLV65421 TVR65418:TVR65421 UFN65418:UFN65421 UPJ65418:UPJ65421 UZF65418:UZF65421 VJB65418:VJB65421 VSX65418:VSX65421 WCT65418:WCT65421 WMP65418:WMP65421 WWL65418:WWL65421 AD130954:AD130957 JZ130954:JZ130957 TV130954:TV130957 ADR130954:ADR130957 ANN130954:ANN130957 AXJ130954:AXJ130957 BHF130954:BHF130957 BRB130954:BRB130957 CAX130954:CAX130957 CKT130954:CKT130957 CUP130954:CUP130957 DEL130954:DEL130957 DOH130954:DOH130957 DYD130954:DYD130957 EHZ130954:EHZ130957 ERV130954:ERV130957 FBR130954:FBR130957 FLN130954:FLN130957 FVJ130954:FVJ130957 GFF130954:GFF130957 GPB130954:GPB130957 GYX130954:GYX130957 HIT130954:HIT130957 HSP130954:HSP130957 ICL130954:ICL130957 IMH130954:IMH130957 IWD130954:IWD130957 JFZ130954:JFZ130957 JPV130954:JPV130957 JZR130954:JZR130957 KJN130954:KJN130957 KTJ130954:KTJ130957 LDF130954:LDF130957 LNB130954:LNB130957 LWX130954:LWX130957 MGT130954:MGT130957 MQP130954:MQP130957 NAL130954:NAL130957 NKH130954:NKH130957 NUD130954:NUD130957 ODZ130954:ODZ130957 ONV130954:ONV130957 OXR130954:OXR130957 PHN130954:PHN130957 PRJ130954:PRJ130957 QBF130954:QBF130957 QLB130954:QLB130957 QUX130954:QUX130957 RET130954:RET130957 ROP130954:ROP130957 RYL130954:RYL130957 SIH130954:SIH130957 SSD130954:SSD130957 TBZ130954:TBZ130957 TLV130954:TLV130957 TVR130954:TVR130957 UFN130954:UFN130957 UPJ130954:UPJ130957 UZF130954:UZF130957 VJB130954:VJB130957 VSX130954:VSX130957 WCT130954:WCT130957 WMP130954:WMP130957 WWL130954:WWL130957 AD196490:AD196493 JZ196490:JZ196493 TV196490:TV196493 ADR196490:ADR196493 ANN196490:ANN196493 AXJ196490:AXJ196493 BHF196490:BHF196493 BRB196490:BRB196493 CAX196490:CAX196493 CKT196490:CKT196493 CUP196490:CUP196493 DEL196490:DEL196493 DOH196490:DOH196493 DYD196490:DYD196493 EHZ196490:EHZ196493 ERV196490:ERV196493 FBR196490:FBR196493 FLN196490:FLN196493 FVJ196490:FVJ196493 GFF196490:GFF196493 GPB196490:GPB196493 GYX196490:GYX196493 HIT196490:HIT196493 HSP196490:HSP196493 ICL196490:ICL196493 IMH196490:IMH196493 IWD196490:IWD196493 JFZ196490:JFZ196493 JPV196490:JPV196493 JZR196490:JZR196493 KJN196490:KJN196493 KTJ196490:KTJ196493 LDF196490:LDF196493 LNB196490:LNB196493 LWX196490:LWX196493 MGT196490:MGT196493 MQP196490:MQP196493 NAL196490:NAL196493 NKH196490:NKH196493 NUD196490:NUD196493 ODZ196490:ODZ196493 ONV196490:ONV196493 OXR196490:OXR196493 PHN196490:PHN196493 PRJ196490:PRJ196493 QBF196490:QBF196493 QLB196490:QLB196493 QUX196490:QUX196493 RET196490:RET196493 ROP196490:ROP196493 RYL196490:RYL196493 SIH196490:SIH196493 SSD196490:SSD196493 TBZ196490:TBZ196493 TLV196490:TLV196493 TVR196490:TVR196493 UFN196490:UFN196493 UPJ196490:UPJ196493 UZF196490:UZF196493 VJB196490:VJB196493 VSX196490:VSX196493 WCT196490:WCT196493 WMP196490:WMP196493 WWL196490:WWL196493 AD262026:AD262029 JZ262026:JZ262029 TV262026:TV262029 ADR262026:ADR262029 ANN262026:ANN262029 AXJ262026:AXJ262029 BHF262026:BHF262029 BRB262026:BRB262029 CAX262026:CAX262029 CKT262026:CKT262029 CUP262026:CUP262029 DEL262026:DEL262029 DOH262026:DOH262029 DYD262026:DYD262029 EHZ262026:EHZ262029 ERV262026:ERV262029 FBR262026:FBR262029 FLN262026:FLN262029 FVJ262026:FVJ262029 GFF262026:GFF262029 GPB262026:GPB262029 GYX262026:GYX262029 HIT262026:HIT262029 HSP262026:HSP262029 ICL262026:ICL262029 IMH262026:IMH262029 IWD262026:IWD262029 JFZ262026:JFZ262029 JPV262026:JPV262029 JZR262026:JZR262029 KJN262026:KJN262029 KTJ262026:KTJ262029 LDF262026:LDF262029 LNB262026:LNB262029 LWX262026:LWX262029 MGT262026:MGT262029 MQP262026:MQP262029 NAL262026:NAL262029 NKH262026:NKH262029 NUD262026:NUD262029 ODZ262026:ODZ262029 ONV262026:ONV262029 OXR262026:OXR262029 PHN262026:PHN262029 PRJ262026:PRJ262029 QBF262026:QBF262029 QLB262026:QLB262029 QUX262026:QUX262029 RET262026:RET262029 ROP262026:ROP262029 RYL262026:RYL262029 SIH262026:SIH262029 SSD262026:SSD262029 TBZ262026:TBZ262029 TLV262026:TLV262029 TVR262026:TVR262029 UFN262026:UFN262029 UPJ262026:UPJ262029 UZF262026:UZF262029 VJB262026:VJB262029 VSX262026:VSX262029 WCT262026:WCT262029 WMP262026:WMP262029 WWL262026:WWL262029 AD327562:AD327565 JZ327562:JZ327565 TV327562:TV327565 ADR327562:ADR327565 ANN327562:ANN327565 AXJ327562:AXJ327565 BHF327562:BHF327565 BRB327562:BRB327565 CAX327562:CAX327565 CKT327562:CKT327565 CUP327562:CUP327565 DEL327562:DEL327565 DOH327562:DOH327565 DYD327562:DYD327565 EHZ327562:EHZ327565 ERV327562:ERV327565 FBR327562:FBR327565 FLN327562:FLN327565 FVJ327562:FVJ327565 GFF327562:GFF327565 GPB327562:GPB327565 GYX327562:GYX327565 HIT327562:HIT327565 HSP327562:HSP327565 ICL327562:ICL327565 IMH327562:IMH327565 IWD327562:IWD327565 JFZ327562:JFZ327565 JPV327562:JPV327565 JZR327562:JZR327565 KJN327562:KJN327565 KTJ327562:KTJ327565 LDF327562:LDF327565 LNB327562:LNB327565 LWX327562:LWX327565 MGT327562:MGT327565 MQP327562:MQP327565 NAL327562:NAL327565 NKH327562:NKH327565 NUD327562:NUD327565 ODZ327562:ODZ327565 ONV327562:ONV327565 OXR327562:OXR327565 PHN327562:PHN327565 PRJ327562:PRJ327565 QBF327562:QBF327565 QLB327562:QLB327565 QUX327562:QUX327565 RET327562:RET327565 ROP327562:ROP327565 RYL327562:RYL327565 SIH327562:SIH327565 SSD327562:SSD327565 TBZ327562:TBZ327565 TLV327562:TLV327565 TVR327562:TVR327565 UFN327562:UFN327565 UPJ327562:UPJ327565 UZF327562:UZF327565 VJB327562:VJB327565 VSX327562:VSX327565 WCT327562:WCT327565 WMP327562:WMP327565 WWL327562:WWL327565 AD393098:AD393101 JZ393098:JZ393101 TV393098:TV393101 ADR393098:ADR393101 ANN393098:ANN393101 AXJ393098:AXJ393101 BHF393098:BHF393101 BRB393098:BRB393101 CAX393098:CAX393101 CKT393098:CKT393101 CUP393098:CUP393101 DEL393098:DEL393101 DOH393098:DOH393101 DYD393098:DYD393101 EHZ393098:EHZ393101 ERV393098:ERV393101 FBR393098:FBR393101 FLN393098:FLN393101 FVJ393098:FVJ393101 GFF393098:GFF393101 GPB393098:GPB393101 GYX393098:GYX393101 HIT393098:HIT393101 HSP393098:HSP393101 ICL393098:ICL393101 IMH393098:IMH393101 IWD393098:IWD393101 JFZ393098:JFZ393101 JPV393098:JPV393101 JZR393098:JZR393101 KJN393098:KJN393101 KTJ393098:KTJ393101 LDF393098:LDF393101 LNB393098:LNB393101 LWX393098:LWX393101 MGT393098:MGT393101 MQP393098:MQP393101 NAL393098:NAL393101 NKH393098:NKH393101 NUD393098:NUD393101 ODZ393098:ODZ393101 ONV393098:ONV393101 OXR393098:OXR393101 PHN393098:PHN393101 PRJ393098:PRJ393101 QBF393098:QBF393101 QLB393098:QLB393101 QUX393098:QUX393101 RET393098:RET393101 ROP393098:ROP393101 RYL393098:RYL393101 SIH393098:SIH393101 SSD393098:SSD393101 TBZ393098:TBZ393101 TLV393098:TLV393101 TVR393098:TVR393101 UFN393098:UFN393101 UPJ393098:UPJ393101 UZF393098:UZF393101 VJB393098:VJB393101 VSX393098:VSX393101 WCT393098:WCT393101 WMP393098:WMP393101 WWL393098:WWL393101 AD458634:AD458637 JZ458634:JZ458637 TV458634:TV458637 ADR458634:ADR458637 ANN458634:ANN458637 AXJ458634:AXJ458637 BHF458634:BHF458637 BRB458634:BRB458637 CAX458634:CAX458637 CKT458634:CKT458637 CUP458634:CUP458637 DEL458634:DEL458637 DOH458634:DOH458637 DYD458634:DYD458637 EHZ458634:EHZ458637 ERV458634:ERV458637 FBR458634:FBR458637 FLN458634:FLN458637 FVJ458634:FVJ458637 GFF458634:GFF458637 GPB458634:GPB458637 GYX458634:GYX458637 HIT458634:HIT458637 HSP458634:HSP458637 ICL458634:ICL458637 IMH458634:IMH458637 IWD458634:IWD458637 JFZ458634:JFZ458637 JPV458634:JPV458637 JZR458634:JZR458637 KJN458634:KJN458637 KTJ458634:KTJ458637 LDF458634:LDF458637 LNB458634:LNB458637 LWX458634:LWX458637 MGT458634:MGT458637 MQP458634:MQP458637 NAL458634:NAL458637 NKH458634:NKH458637 NUD458634:NUD458637 ODZ458634:ODZ458637 ONV458634:ONV458637 OXR458634:OXR458637 PHN458634:PHN458637 PRJ458634:PRJ458637 QBF458634:QBF458637 QLB458634:QLB458637 QUX458634:QUX458637 RET458634:RET458637 ROP458634:ROP458637 RYL458634:RYL458637 SIH458634:SIH458637 SSD458634:SSD458637 TBZ458634:TBZ458637 TLV458634:TLV458637 TVR458634:TVR458637 UFN458634:UFN458637 UPJ458634:UPJ458637 UZF458634:UZF458637 VJB458634:VJB458637 VSX458634:VSX458637 WCT458634:WCT458637 WMP458634:WMP458637 WWL458634:WWL458637 AD524170:AD524173 JZ524170:JZ524173 TV524170:TV524173 ADR524170:ADR524173 ANN524170:ANN524173 AXJ524170:AXJ524173 BHF524170:BHF524173 BRB524170:BRB524173 CAX524170:CAX524173 CKT524170:CKT524173 CUP524170:CUP524173 DEL524170:DEL524173 DOH524170:DOH524173 DYD524170:DYD524173 EHZ524170:EHZ524173 ERV524170:ERV524173 FBR524170:FBR524173 FLN524170:FLN524173 FVJ524170:FVJ524173 GFF524170:GFF524173 GPB524170:GPB524173 GYX524170:GYX524173 HIT524170:HIT524173 HSP524170:HSP524173 ICL524170:ICL524173 IMH524170:IMH524173 IWD524170:IWD524173 JFZ524170:JFZ524173 JPV524170:JPV524173 JZR524170:JZR524173 KJN524170:KJN524173 KTJ524170:KTJ524173 LDF524170:LDF524173 LNB524170:LNB524173 LWX524170:LWX524173 MGT524170:MGT524173 MQP524170:MQP524173 NAL524170:NAL524173 NKH524170:NKH524173 NUD524170:NUD524173 ODZ524170:ODZ524173 ONV524170:ONV524173 OXR524170:OXR524173 PHN524170:PHN524173 PRJ524170:PRJ524173 QBF524170:QBF524173 QLB524170:QLB524173 QUX524170:QUX524173 RET524170:RET524173 ROP524170:ROP524173 RYL524170:RYL524173 SIH524170:SIH524173 SSD524170:SSD524173 TBZ524170:TBZ524173 TLV524170:TLV524173 TVR524170:TVR524173 UFN524170:UFN524173 UPJ524170:UPJ524173 UZF524170:UZF524173 VJB524170:VJB524173 VSX524170:VSX524173 WCT524170:WCT524173 WMP524170:WMP524173 WWL524170:WWL524173 AD589706:AD589709 JZ589706:JZ589709 TV589706:TV589709 ADR589706:ADR589709 ANN589706:ANN589709 AXJ589706:AXJ589709 BHF589706:BHF589709 BRB589706:BRB589709 CAX589706:CAX589709 CKT589706:CKT589709 CUP589706:CUP589709 DEL589706:DEL589709 DOH589706:DOH589709 DYD589706:DYD589709 EHZ589706:EHZ589709 ERV589706:ERV589709 FBR589706:FBR589709 FLN589706:FLN589709 FVJ589706:FVJ589709 GFF589706:GFF589709 GPB589706:GPB589709 GYX589706:GYX589709 HIT589706:HIT589709 HSP589706:HSP589709 ICL589706:ICL589709 IMH589706:IMH589709 IWD589706:IWD589709 JFZ589706:JFZ589709 JPV589706:JPV589709 JZR589706:JZR589709 KJN589706:KJN589709 KTJ589706:KTJ589709 LDF589706:LDF589709 LNB589706:LNB589709 LWX589706:LWX589709 MGT589706:MGT589709 MQP589706:MQP589709 NAL589706:NAL589709 NKH589706:NKH589709 NUD589706:NUD589709 ODZ589706:ODZ589709 ONV589706:ONV589709 OXR589706:OXR589709 PHN589706:PHN589709 PRJ589706:PRJ589709 QBF589706:QBF589709 QLB589706:QLB589709 QUX589706:QUX589709 RET589706:RET589709 ROP589706:ROP589709 RYL589706:RYL589709 SIH589706:SIH589709 SSD589706:SSD589709 TBZ589706:TBZ589709 TLV589706:TLV589709 TVR589706:TVR589709 UFN589706:UFN589709 UPJ589706:UPJ589709 UZF589706:UZF589709 VJB589706:VJB589709 VSX589706:VSX589709 WCT589706:WCT589709 WMP589706:WMP589709 WWL589706:WWL589709 AD655242:AD655245 JZ655242:JZ655245 TV655242:TV655245 ADR655242:ADR655245 ANN655242:ANN655245 AXJ655242:AXJ655245 BHF655242:BHF655245 BRB655242:BRB655245 CAX655242:CAX655245 CKT655242:CKT655245 CUP655242:CUP655245 DEL655242:DEL655245 DOH655242:DOH655245 DYD655242:DYD655245 EHZ655242:EHZ655245 ERV655242:ERV655245 FBR655242:FBR655245 FLN655242:FLN655245 FVJ655242:FVJ655245 GFF655242:GFF655245 GPB655242:GPB655245 GYX655242:GYX655245 HIT655242:HIT655245 HSP655242:HSP655245 ICL655242:ICL655245 IMH655242:IMH655245 IWD655242:IWD655245 JFZ655242:JFZ655245 JPV655242:JPV655245 JZR655242:JZR655245 KJN655242:KJN655245 KTJ655242:KTJ655245 LDF655242:LDF655245 LNB655242:LNB655245 LWX655242:LWX655245 MGT655242:MGT655245 MQP655242:MQP655245 NAL655242:NAL655245 NKH655242:NKH655245 NUD655242:NUD655245 ODZ655242:ODZ655245 ONV655242:ONV655245 OXR655242:OXR655245 PHN655242:PHN655245 PRJ655242:PRJ655245 QBF655242:QBF655245 QLB655242:QLB655245 QUX655242:QUX655245 RET655242:RET655245 ROP655242:ROP655245 RYL655242:RYL655245 SIH655242:SIH655245 SSD655242:SSD655245 TBZ655242:TBZ655245 TLV655242:TLV655245 TVR655242:TVR655245 UFN655242:UFN655245 UPJ655242:UPJ655245 UZF655242:UZF655245 VJB655242:VJB655245 VSX655242:VSX655245 WCT655242:WCT655245 WMP655242:WMP655245 WWL655242:WWL655245 AD720778:AD720781 JZ720778:JZ720781 TV720778:TV720781 ADR720778:ADR720781 ANN720778:ANN720781 AXJ720778:AXJ720781 BHF720778:BHF720781 BRB720778:BRB720781 CAX720778:CAX720781 CKT720778:CKT720781 CUP720778:CUP720781 DEL720778:DEL720781 DOH720778:DOH720781 DYD720778:DYD720781 EHZ720778:EHZ720781 ERV720778:ERV720781 FBR720778:FBR720781 FLN720778:FLN720781 FVJ720778:FVJ720781 GFF720778:GFF720781 GPB720778:GPB720781 GYX720778:GYX720781 HIT720778:HIT720781 HSP720778:HSP720781 ICL720778:ICL720781 IMH720778:IMH720781 IWD720778:IWD720781 JFZ720778:JFZ720781 JPV720778:JPV720781 JZR720778:JZR720781 KJN720778:KJN720781 KTJ720778:KTJ720781 LDF720778:LDF720781 LNB720778:LNB720781 LWX720778:LWX720781 MGT720778:MGT720781 MQP720778:MQP720781 NAL720778:NAL720781 NKH720778:NKH720781 NUD720778:NUD720781 ODZ720778:ODZ720781 ONV720778:ONV720781 OXR720778:OXR720781 PHN720778:PHN720781 PRJ720778:PRJ720781 QBF720778:QBF720781 QLB720778:QLB720781 QUX720778:QUX720781 RET720778:RET720781 ROP720778:ROP720781 RYL720778:RYL720781 SIH720778:SIH720781 SSD720778:SSD720781 TBZ720778:TBZ720781 TLV720778:TLV720781 TVR720778:TVR720781 UFN720778:UFN720781 UPJ720778:UPJ720781 UZF720778:UZF720781 VJB720778:VJB720781 VSX720778:VSX720781 WCT720778:WCT720781 WMP720778:WMP720781 WWL720778:WWL720781 AD786314:AD786317 JZ786314:JZ786317 TV786314:TV786317 ADR786314:ADR786317 ANN786314:ANN786317 AXJ786314:AXJ786317 BHF786314:BHF786317 BRB786314:BRB786317 CAX786314:CAX786317 CKT786314:CKT786317 CUP786314:CUP786317 DEL786314:DEL786317 DOH786314:DOH786317 DYD786314:DYD786317 EHZ786314:EHZ786317 ERV786314:ERV786317 FBR786314:FBR786317 FLN786314:FLN786317 FVJ786314:FVJ786317 GFF786314:GFF786317 GPB786314:GPB786317 GYX786314:GYX786317 HIT786314:HIT786317 HSP786314:HSP786317 ICL786314:ICL786317 IMH786314:IMH786317 IWD786314:IWD786317 JFZ786314:JFZ786317 JPV786314:JPV786317 JZR786314:JZR786317 KJN786314:KJN786317 KTJ786314:KTJ786317 LDF786314:LDF786317 LNB786314:LNB786317 LWX786314:LWX786317 MGT786314:MGT786317 MQP786314:MQP786317 NAL786314:NAL786317 NKH786314:NKH786317 NUD786314:NUD786317 ODZ786314:ODZ786317 ONV786314:ONV786317 OXR786314:OXR786317 PHN786314:PHN786317 PRJ786314:PRJ786317 QBF786314:QBF786317 QLB786314:QLB786317 QUX786314:QUX786317 RET786314:RET786317 ROP786314:ROP786317 RYL786314:RYL786317 SIH786314:SIH786317 SSD786314:SSD786317 TBZ786314:TBZ786317 TLV786314:TLV786317 TVR786314:TVR786317 UFN786314:UFN786317 UPJ786314:UPJ786317 UZF786314:UZF786317 VJB786314:VJB786317 VSX786314:VSX786317 WCT786314:WCT786317 WMP786314:WMP786317 WWL786314:WWL786317 AD851850:AD851853 JZ851850:JZ851853 TV851850:TV851853 ADR851850:ADR851853 ANN851850:ANN851853 AXJ851850:AXJ851853 BHF851850:BHF851853 BRB851850:BRB851853 CAX851850:CAX851853 CKT851850:CKT851853 CUP851850:CUP851853 DEL851850:DEL851853 DOH851850:DOH851853 DYD851850:DYD851853 EHZ851850:EHZ851853 ERV851850:ERV851853 FBR851850:FBR851853 FLN851850:FLN851853 FVJ851850:FVJ851853 GFF851850:GFF851853 GPB851850:GPB851853 GYX851850:GYX851853 HIT851850:HIT851853 HSP851850:HSP851853 ICL851850:ICL851853 IMH851850:IMH851853 IWD851850:IWD851853 JFZ851850:JFZ851853 JPV851850:JPV851853 JZR851850:JZR851853 KJN851850:KJN851853 KTJ851850:KTJ851853 LDF851850:LDF851853 LNB851850:LNB851853 LWX851850:LWX851853 MGT851850:MGT851853 MQP851850:MQP851853 NAL851850:NAL851853 NKH851850:NKH851853 NUD851850:NUD851853 ODZ851850:ODZ851853 ONV851850:ONV851853 OXR851850:OXR851853 PHN851850:PHN851853 PRJ851850:PRJ851853 QBF851850:QBF851853 QLB851850:QLB851853 QUX851850:QUX851853 RET851850:RET851853 ROP851850:ROP851853 RYL851850:RYL851853 SIH851850:SIH851853 SSD851850:SSD851853 TBZ851850:TBZ851853 TLV851850:TLV851853 TVR851850:TVR851853 UFN851850:UFN851853 UPJ851850:UPJ851853 UZF851850:UZF851853 VJB851850:VJB851853 VSX851850:VSX851853 WCT851850:WCT851853 WMP851850:WMP851853 WWL851850:WWL851853 AD917386:AD917389 JZ917386:JZ917389 TV917386:TV917389 ADR917386:ADR917389 ANN917386:ANN917389 AXJ917386:AXJ917389 BHF917386:BHF917389 BRB917386:BRB917389 CAX917386:CAX917389 CKT917386:CKT917389 CUP917386:CUP917389 DEL917386:DEL917389 DOH917386:DOH917389 DYD917386:DYD917389 EHZ917386:EHZ917389 ERV917386:ERV917389 FBR917386:FBR917389 FLN917386:FLN917389 FVJ917386:FVJ917389 GFF917386:GFF917389 GPB917386:GPB917389 GYX917386:GYX917389 HIT917386:HIT917389 HSP917386:HSP917389 ICL917386:ICL917389 IMH917386:IMH917389 IWD917386:IWD917389 JFZ917386:JFZ917389 JPV917386:JPV917389 JZR917386:JZR917389 KJN917386:KJN917389 KTJ917386:KTJ917389 LDF917386:LDF917389 LNB917386:LNB917389 LWX917386:LWX917389 MGT917386:MGT917389 MQP917386:MQP917389 NAL917386:NAL917389 NKH917386:NKH917389 NUD917386:NUD917389 ODZ917386:ODZ917389 ONV917386:ONV917389 OXR917386:OXR917389 PHN917386:PHN917389 PRJ917386:PRJ917389 QBF917386:QBF917389 QLB917386:QLB917389 QUX917386:QUX917389 RET917386:RET917389 ROP917386:ROP917389 RYL917386:RYL917389 SIH917386:SIH917389 SSD917386:SSD917389 TBZ917386:TBZ917389 TLV917386:TLV917389 TVR917386:TVR917389 UFN917386:UFN917389 UPJ917386:UPJ917389 UZF917386:UZF917389 VJB917386:VJB917389 VSX917386:VSX917389 WCT917386:WCT917389 WMP917386:WMP917389 WWL917386:WWL917389 AD982922:AD982925 JZ982922:JZ982925 TV982922:TV982925 ADR982922:ADR982925 ANN982922:ANN982925 AXJ982922:AXJ982925 BHF982922:BHF982925 BRB982922:BRB982925 CAX982922:CAX982925 CKT982922:CKT982925 CUP982922:CUP982925 DEL982922:DEL982925 DOH982922:DOH982925 DYD982922:DYD982925 EHZ982922:EHZ982925 ERV982922:ERV982925 FBR982922:FBR982925 FLN982922:FLN982925 FVJ982922:FVJ982925 GFF982922:GFF982925 GPB982922:GPB982925 GYX982922:GYX982925 HIT982922:HIT982925 HSP982922:HSP982925 ICL982922:ICL982925 IMH982922:IMH982925 IWD982922:IWD982925 JFZ982922:JFZ982925 JPV982922:JPV982925 JZR982922:JZR982925 KJN982922:KJN982925 KTJ982922:KTJ982925 LDF982922:LDF982925 LNB982922:LNB982925 LWX982922:LWX982925 MGT982922:MGT982925 MQP982922:MQP982925 NAL982922:NAL982925 NKH982922:NKH982925 NUD982922:NUD982925 ODZ982922:ODZ982925 ONV982922:ONV982925 OXR982922:OXR982925 PHN982922:PHN982925 PRJ982922:PRJ982925 QBF982922:QBF982925 QLB982922:QLB982925 QUX982922:QUX982925 RET982922:RET982925 ROP982922:ROP982925 RYL982922:RYL982925 SIH982922:SIH982925 SSD982922:SSD982925 TBZ982922:TBZ982925 TLV982922:TLV982925 TVR982922:TVR982925 UFN982922:UFN982925 UPJ982922:UPJ982925 UZF982922:UZF982925 VJB982922:VJB982925 VSX982922:VSX982925 WCT982922:WCT982925 WMP982922:WMP982925 WWL982922:WWL982925 AD65432 JZ65432 TV65432 ADR65432 ANN65432 AXJ65432 BHF65432 BRB65432 CAX65432 CKT65432 CUP65432 DEL65432 DOH65432 DYD65432 EHZ65432 ERV65432 FBR65432 FLN65432 FVJ65432 GFF65432 GPB65432 GYX65432 HIT65432 HSP65432 ICL65432 IMH65432 IWD65432 JFZ65432 JPV65432 JZR65432 KJN65432 KTJ65432 LDF65432 LNB65432 LWX65432 MGT65432 MQP65432 NAL65432 NKH65432 NUD65432 ODZ65432 ONV65432 OXR65432 PHN65432 PRJ65432 QBF65432 QLB65432 QUX65432 RET65432 ROP65432 RYL65432 SIH65432 SSD65432 TBZ65432 TLV65432 TVR65432 UFN65432 UPJ65432 UZF65432 VJB65432 VSX65432 WCT65432 WMP65432 WWL65432 AD130968 JZ130968 TV130968 ADR130968 ANN130968 AXJ130968 BHF130968 BRB130968 CAX130968 CKT130968 CUP130968 DEL130968 DOH130968 DYD130968 EHZ130968 ERV130968 FBR130968 FLN130968 FVJ130968 GFF130968 GPB130968 GYX130968 HIT130968 HSP130968 ICL130968 IMH130968 IWD130968 JFZ130968 JPV130968 JZR130968 KJN130968 KTJ130968 LDF130968 LNB130968 LWX130968 MGT130968 MQP130968 NAL130968 NKH130968 NUD130968 ODZ130968 ONV130968 OXR130968 PHN130968 PRJ130968 QBF130968 QLB130968 QUX130968 RET130968 ROP130968 RYL130968 SIH130968 SSD130968 TBZ130968 TLV130968 TVR130968 UFN130968 UPJ130968 UZF130968 VJB130968 VSX130968 WCT130968 WMP130968 WWL130968 AD196504 JZ196504 TV196504 ADR196504 ANN196504 AXJ196504 BHF196504 BRB196504 CAX196504 CKT196504 CUP196504 DEL196504 DOH196504 DYD196504 EHZ196504 ERV196504 FBR196504 FLN196504 FVJ196504 GFF196504 GPB196504 GYX196504 HIT196504 HSP196504 ICL196504 IMH196504 IWD196504 JFZ196504 JPV196504 JZR196504 KJN196504 KTJ196504 LDF196504 LNB196504 LWX196504 MGT196504 MQP196504 NAL196504 NKH196504 NUD196504 ODZ196504 ONV196504 OXR196504 PHN196504 PRJ196504 QBF196504 QLB196504 QUX196504 RET196504 ROP196504 RYL196504 SIH196504 SSD196504 TBZ196504 TLV196504 TVR196504 UFN196504 UPJ196504 UZF196504 VJB196504 VSX196504 WCT196504 WMP196504 WWL196504 AD262040 JZ262040 TV262040 ADR262040 ANN262040 AXJ262040 BHF262040 BRB262040 CAX262040 CKT262040 CUP262040 DEL262040 DOH262040 DYD262040 EHZ262040 ERV262040 FBR262040 FLN262040 FVJ262040 GFF262040 GPB262040 GYX262040 HIT262040 HSP262040 ICL262040 IMH262040 IWD262040 JFZ262040 JPV262040 JZR262040 KJN262040 KTJ262040 LDF262040 LNB262040 LWX262040 MGT262040 MQP262040 NAL262040 NKH262040 NUD262040 ODZ262040 ONV262040 OXR262040 PHN262040 PRJ262040 QBF262040 QLB262040 QUX262040 RET262040 ROP262040 RYL262040 SIH262040 SSD262040 TBZ262040 TLV262040 TVR262040 UFN262040 UPJ262040 UZF262040 VJB262040 VSX262040 WCT262040 WMP262040 WWL262040 AD327576 JZ327576 TV327576 ADR327576 ANN327576 AXJ327576 BHF327576 BRB327576 CAX327576 CKT327576 CUP327576 DEL327576 DOH327576 DYD327576 EHZ327576 ERV327576 FBR327576 FLN327576 FVJ327576 GFF327576 GPB327576 GYX327576 HIT327576 HSP327576 ICL327576 IMH327576 IWD327576 JFZ327576 JPV327576 JZR327576 KJN327576 KTJ327576 LDF327576 LNB327576 LWX327576 MGT327576 MQP327576 NAL327576 NKH327576 NUD327576 ODZ327576 ONV327576 OXR327576 PHN327576 PRJ327576 QBF327576 QLB327576 QUX327576 RET327576 ROP327576 RYL327576 SIH327576 SSD327576 TBZ327576 TLV327576 TVR327576 UFN327576 UPJ327576 UZF327576 VJB327576 VSX327576 WCT327576 WMP327576 WWL327576 AD393112 JZ393112 TV393112 ADR393112 ANN393112 AXJ393112 BHF393112 BRB393112 CAX393112 CKT393112 CUP393112 DEL393112 DOH393112 DYD393112 EHZ393112 ERV393112 FBR393112 FLN393112 FVJ393112 GFF393112 GPB393112 GYX393112 HIT393112 HSP393112 ICL393112 IMH393112 IWD393112 JFZ393112 JPV393112 JZR393112 KJN393112 KTJ393112 LDF393112 LNB393112 LWX393112 MGT393112 MQP393112 NAL393112 NKH393112 NUD393112 ODZ393112 ONV393112 OXR393112 PHN393112 PRJ393112 QBF393112 QLB393112 QUX393112 RET393112 ROP393112 RYL393112 SIH393112 SSD393112 TBZ393112 TLV393112 TVR393112 UFN393112 UPJ393112 UZF393112 VJB393112 VSX393112 WCT393112 WMP393112 WWL393112 AD458648 JZ458648 TV458648 ADR458648 ANN458648 AXJ458648 BHF458648 BRB458648 CAX458648 CKT458648 CUP458648 DEL458648 DOH458648 DYD458648 EHZ458648 ERV458648 FBR458648 FLN458648 FVJ458648 GFF458648 GPB458648 GYX458648 HIT458648 HSP458648 ICL458648 IMH458648 IWD458648 JFZ458648 JPV458648 JZR458648 KJN458648 KTJ458648 LDF458648 LNB458648 LWX458648 MGT458648 MQP458648 NAL458648 NKH458648 NUD458648 ODZ458648 ONV458648 OXR458648 PHN458648 PRJ458648 QBF458648 QLB458648 QUX458648 RET458648 ROP458648 RYL458648 SIH458648 SSD458648 TBZ458648 TLV458648 TVR458648 UFN458648 UPJ458648 UZF458648 VJB458648 VSX458648 WCT458648 WMP458648 WWL458648 AD524184 JZ524184 TV524184 ADR524184 ANN524184 AXJ524184 BHF524184 BRB524184 CAX524184 CKT524184 CUP524184 DEL524184 DOH524184 DYD524184 EHZ524184 ERV524184 FBR524184 FLN524184 FVJ524184 GFF524184 GPB524184 GYX524184 HIT524184 HSP524184 ICL524184 IMH524184 IWD524184 JFZ524184 JPV524184 JZR524184 KJN524184 KTJ524184 LDF524184 LNB524184 LWX524184 MGT524184 MQP524184 NAL524184 NKH524184 NUD524184 ODZ524184 ONV524184 OXR524184 PHN524184 PRJ524184 QBF524184 QLB524184 QUX524184 RET524184 ROP524184 RYL524184 SIH524184 SSD524184 TBZ524184 TLV524184 TVR524184 UFN524184 UPJ524184 UZF524184 VJB524184 VSX524184 WCT524184 WMP524184 WWL524184 AD589720 JZ589720 TV589720 ADR589720 ANN589720 AXJ589720 BHF589720 BRB589720 CAX589720 CKT589720 CUP589720 DEL589720 DOH589720 DYD589720 EHZ589720 ERV589720 FBR589720 FLN589720 FVJ589720 GFF589720 GPB589720 GYX589720 HIT589720 HSP589720 ICL589720 IMH589720 IWD589720 JFZ589720 JPV589720 JZR589720 KJN589720 KTJ589720 LDF589720 LNB589720 LWX589720 MGT589720 MQP589720 NAL589720 NKH589720 NUD589720 ODZ589720 ONV589720 OXR589720 PHN589720 PRJ589720 QBF589720 QLB589720 QUX589720 RET589720 ROP589720 RYL589720 SIH589720 SSD589720 TBZ589720 TLV589720 TVR589720 UFN589720 UPJ589720 UZF589720 VJB589720 VSX589720 WCT589720 WMP589720 WWL589720 AD655256 JZ655256 TV655256 ADR655256 ANN655256 AXJ655256 BHF655256 BRB655256 CAX655256 CKT655256 CUP655256 DEL655256 DOH655256 DYD655256 EHZ655256 ERV655256 FBR655256 FLN655256 FVJ655256 GFF655256 GPB655256 GYX655256 HIT655256 HSP655256 ICL655256 IMH655256 IWD655256 JFZ655256 JPV655256 JZR655256 KJN655256 KTJ655256 LDF655256 LNB655256 LWX655256 MGT655256 MQP655256 NAL655256 NKH655256 NUD655256 ODZ655256 ONV655256 OXR655256 PHN655256 PRJ655256 QBF655256 QLB655256 QUX655256 RET655256 ROP655256 RYL655256 SIH655256 SSD655256 TBZ655256 TLV655256 TVR655256 UFN655256 UPJ655256 UZF655256 VJB655256 VSX655256 WCT655256 WMP655256 WWL655256 AD720792 JZ720792 TV720792 ADR720792 ANN720792 AXJ720792 BHF720792 BRB720792 CAX720792 CKT720792 CUP720792 DEL720792 DOH720792 DYD720792 EHZ720792 ERV720792 FBR720792 FLN720792 FVJ720792 GFF720792 GPB720792 GYX720792 HIT720792 HSP720792 ICL720792 IMH720792 IWD720792 JFZ720792 JPV720792 JZR720792 KJN720792 KTJ720792 LDF720792 LNB720792 LWX720792 MGT720792 MQP720792 NAL720792 NKH720792 NUD720792 ODZ720792 ONV720792 OXR720792 PHN720792 PRJ720792 QBF720792 QLB720792 QUX720792 RET720792 ROP720792 RYL720792 SIH720792 SSD720792 TBZ720792 TLV720792 TVR720792 UFN720792 UPJ720792 UZF720792 VJB720792 VSX720792 WCT720792 WMP720792 WWL720792 AD786328 JZ786328 TV786328 ADR786328 ANN786328 AXJ786328 BHF786328 BRB786328 CAX786328 CKT786328 CUP786328 DEL786328 DOH786328 DYD786328 EHZ786328 ERV786328 FBR786328 FLN786328 FVJ786328 GFF786328 GPB786328 GYX786328 HIT786328 HSP786328 ICL786328 IMH786328 IWD786328 JFZ786328 JPV786328 JZR786328 KJN786328 KTJ786328 LDF786328 LNB786328 LWX786328 MGT786328 MQP786328 NAL786328 NKH786328 NUD786328 ODZ786328 ONV786328 OXR786328 PHN786328 PRJ786328 QBF786328 QLB786328 QUX786328 RET786328 ROP786328 RYL786328 SIH786328 SSD786328 TBZ786328 TLV786328 TVR786328 UFN786328 UPJ786328 UZF786328 VJB786328 VSX786328 WCT786328 WMP786328 WWL786328 AD851864 JZ851864 TV851864 ADR851864 ANN851864 AXJ851864 BHF851864 BRB851864 CAX851864 CKT851864 CUP851864 DEL851864 DOH851864 DYD851864 EHZ851864 ERV851864 FBR851864 FLN851864 FVJ851864 GFF851864 GPB851864 GYX851864 HIT851864 HSP851864 ICL851864 IMH851864 IWD851864 JFZ851864 JPV851864 JZR851864 KJN851864 KTJ851864 LDF851864 LNB851864 LWX851864 MGT851864 MQP851864 NAL851864 NKH851864 NUD851864 ODZ851864 ONV851864 OXR851864 PHN851864 PRJ851864 QBF851864 QLB851864 QUX851864 RET851864 ROP851864 RYL851864 SIH851864 SSD851864 TBZ851864 TLV851864 TVR851864 UFN851864 UPJ851864 UZF851864 VJB851864 VSX851864 WCT851864 WMP851864 WWL851864 AD917400 JZ917400 TV917400 ADR917400 ANN917400 AXJ917400 BHF917400 BRB917400 CAX917400 CKT917400 CUP917400 DEL917400 DOH917400 DYD917400 EHZ917400 ERV917400 FBR917400 FLN917400 FVJ917400 GFF917400 GPB917400 GYX917400 HIT917400 HSP917400 ICL917400 IMH917400 IWD917400 JFZ917400 JPV917400 JZR917400 KJN917400 KTJ917400 LDF917400 LNB917400 LWX917400 MGT917400 MQP917400 NAL917400 NKH917400 NUD917400 ODZ917400 ONV917400 OXR917400 PHN917400 PRJ917400 QBF917400 QLB917400 QUX917400 RET917400 ROP917400 RYL917400 SIH917400 SSD917400 TBZ917400 TLV917400 TVR917400 UFN917400 UPJ917400 UZF917400 VJB917400 VSX917400 WCT917400 WMP917400 WWL917400 AD982936 JZ982936 TV982936 ADR982936 ANN982936 AXJ982936 BHF982936 BRB982936 CAX982936 CKT982936 CUP982936 DEL982936 DOH982936 DYD982936 EHZ982936 ERV982936 FBR982936 FLN982936 FVJ982936 GFF982936 GPB982936 GYX982936 HIT982936 HSP982936 ICL982936 IMH982936 IWD982936 JFZ982936 JPV982936 JZR982936 KJN982936 KTJ982936 LDF982936 LNB982936 LWX982936 MGT982936 MQP982936 NAL982936 NKH982936 NUD982936 ODZ982936 ONV982936 OXR982936 PHN982936 PRJ982936 QBF982936 QLB982936 QUX982936 RET982936 ROP982936 RYL982936 SIH982936 SSD982936 TBZ982936 TLV982936 TVR982936 UFN982936 UPJ982936 UZF982936 VJB982936 VSX982936 WCT982936 WMP982936 WWL982936 AD65447 JZ65447 TV65447 ADR65447 ANN65447 AXJ65447 BHF65447 BRB65447 CAX65447 CKT65447 CUP65447 DEL65447 DOH65447 DYD65447 EHZ65447 ERV65447 FBR65447 FLN65447 FVJ65447 GFF65447 GPB65447 GYX65447 HIT65447 HSP65447 ICL65447 IMH65447 IWD65447 JFZ65447 JPV65447 JZR65447 KJN65447 KTJ65447 LDF65447 LNB65447 LWX65447 MGT65447 MQP65447 NAL65447 NKH65447 NUD65447 ODZ65447 ONV65447 OXR65447 PHN65447 PRJ65447 QBF65447 QLB65447 QUX65447 RET65447 ROP65447 RYL65447 SIH65447 SSD65447 TBZ65447 TLV65447 TVR65447 UFN65447 UPJ65447 UZF65447 VJB65447 VSX65447 WCT65447 WMP65447 WWL65447 AD130983 JZ130983 TV130983 ADR130983 ANN130983 AXJ130983 BHF130983 BRB130983 CAX130983 CKT130983 CUP130983 DEL130983 DOH130983 DYD130983 EHZ130983 ERV130983 FBR130983 FLN130983 FVJ130983 GFF130983 GPB130983 GYX130983 HIT130983 HSP130983 ICL130983 IMH130983 IWD130983 JFZ130983 JPV130983 JZR130983 KJN130983 KTJ130983 LDF130983 LNB130983 LWX130983 MGT130983 MQP130983 NAL130983 NKH130983 NUD130983 ODZ130983 ONV130983 OXR130983 PHN130983 PRJ130983 QBF130983 QLB130983 QUX130983 RET130983 ROP130983 RYL130983 SIH130983 SSD130983 TBZ130983 TLV130983 TVR130983 UFN130983 UPJ130983 UZF130983 VJB130983 VSX130983 WCT130983 WMP130983 WWL130983 AD196519 JZ196519 TV196519 ADR196519 ANN196519 AXJ196519 BHF196519 BRB196519 CAX196519 CKT196519 CUP196519 DEL196519 DOH196519 DYD196519 EHZ196519 ERV196519 FBR196519 FLN196519 FVJ196519 GFF196519 GPB196519 GYX196519 HIT196519 HSP196519 ICL196519 IMH196519 IWD196519 JFZ196519 JPV196519 JZR196519 KJN196519 KTJ196519 LDF196519 LNB196519 LWX196519 MGT196519 MQP196519 NAL196519 NKH196519 NUD196519 ODZ196519 ONV196519 OXR196519 PHN196519 PRJ196519 QBF196519 QLB196519 QUX196519 RET196519 ROP196519 RYL196519 SIH196519 SSD196519 TBZ196519 TLV196519 TVR196519 UFN196519 UPJ196519 UZF196519 VJB196519 VSX196519 WCT196519 WMP196519 WWL196519 AD262055 JZ262055 TV262055 ADR262055 ANN262055 AXJ262055 BHF262055 BRB262055 CAX262055 CKT262055 CUP262055 DEL262055 DOH262055 DYD262055 EHZ262055 ERV262055 FBR262055 FLN262055 FVJ262055 GFF262055 GPB262055 GYX262055 HIT262055 HSP262055 ICL262055 IMH262055 IWD262055 JFZ262055 JPV262055 JZR262055 KJN262055 KTJ262055 LDF262055 LNB262055 LWX262055 MGT262055 MQP262055 NAL262055 NKH262055 NUD262055 ODZ262055 ONV262055 OXR262055 PHN262055 PRJ262055 QBF262055 QLB262055 QUX262055 RET262055 ROP262055 RYL262055 SIH262055 SSD262055 TBZ262055 TLV262055 TVR262055 UFN262055 UPJ262055 UZF262055 VJB262055 VSX262055 WCT262055 WMP262055 WWL262055 AD327591 JZ327591 TV327591 ADR327591 ANN327591 AXJ327591 BHF327591 BRB327591 CAX327591 CKT327591 CUP327591 DEL327591 DOH327591 DYD327591 EHZ327591 ERV327591 FBR327591 FLN327591 FVJ327591 GFF327591 GPB327591 GYX327591 HIT327591 HSP327591 ICL327591 IMH327591 IWD327591 JFZ327591 JPV327591 JZR327591 KJN327591 KTJ327591 LDF327591 LNB327591 LWX327591 MGT327591 MQP327591 NAL327591 NKH327591 NUD327591 ODZ327591 ONV327591 OXR327591 PHN327591 PRJ327591 QBF327591 QLB327591 QUX327591 RET327591 ROP327591 RYL327591 SIH327591 SSD327591 TBZ327591 TLV327591 TVR327591 UFN327591 UPJ327591 UZF327591 VJB327591 VSX327591 WCT327591 WMP327591 WWL327591 AD393127 JZ393127 TV393127 ADR393127 ANN393127 AXJ393127 BHF393127 BRB393127 CAX393127 CKT393127 CUP393127 DEL393127 DOH393127 DYD393127 EHZ393127 ERV393127 FBR393127 FLN393127 FVJ393127 GFF393127 GPB393127 GYX393127 HIT393127 HSP393127 ICL393127 IMH393127 IWD393127 JFZ393127 JPV393127 JZR393127 KJN393127 KTJ393127 LDF393127 LNB393127 LWX393127 MGT393127 MQP393127 NAL393127 NKH393127 NUD393127 ODZ393127 ONV393127 OXR393127 PHN393127 PRJ393127 QBF393127 QLB393127 QUX393127 RET393127 ROP393127 RYL393127 SIH393127 SSD393127 TBZ393127 TLV393127 TVR393127 UFN393127 UPJ393127 UZF393127 VJB393127 VSX393127 WCT393127 WMP393127 WWL393127 AD458663 JZ458663 TV458663 ADR458663 ANN458663 AXJ458663 BHF458663 BRB458663 CAX458663 CKT458663 CUP458663 DEL458663 DOH458663 DYD458663 EHZ458663 ERV458663 FBR458663 FLN458663 FVJ458663 GFF458663 GPB458663 GYX458663 HIT458663 HSP458663 ICL458663 IMH458663 IWD458663 JFZ458663 JPV458663 JZR458663 KJN458663 KTJ458663 LDF458663 LNB458663 LWX458663 MGT458663 MQP458663 NAL458663 NKH458663 NUD458663 ODZ458663 ONV458663 OXR458663 PHN458663 PRJ458663 QBF458663 QLB458663 QUX458663 RET458663 ROP458663 RYL458663 SIH458663 SSD458663 TBZ458663 TLV458663 TVR458663 UFN458663 UPJ458663 UZF458663 VJB458663 VSX458663 WCT458663 WMP458663 WWL458663 AD524199 JZ524199 TV524199 ADR524199 ANN524199 AXJ524199 BHF524199 BRB524199 CAX524199 CKT524199 CUP524199 DEL524199 DOH524199 DYD524199 EHZ524199 ERV524199 FBR524199 FLN524199 FVJ524199 GFF524199 GPB524199 GYX524199 HIT524199 HSP524199 ICL524199 IMH524199 IWD524199 JFZ524199 JPV524199 JZR524199 KJN524199 KTJ524199 LDF524199 LNB524199 LWX524199 MGT524199 MQP524199 NAL524199 NKH524199 NUD524199 ODZ524199 ONV524199 OXR524199 PHN524199 PRJ524199 QBF524199 QLB524199 QUX524199 RET524199 ROP524199 RYL524199 SIH524199 SSD524199 TBZ524199 TLV524199 TVR524199 UFN524199 UPJ524199 UZF524199 VJB524199 VSX524199 WCT524199 WMP524199 WWL524199 AD589735 JZ589735 TV589735 ADR589735 ANN589735 AXJ589735 BHF589735 BRB589735 CAX589735 CKT589735 CUP589735 DEL589735 DOH589735 DYD589735 EHZ589735 ERV589735 FBR589735 FLN589735 FVJ589735 GFF589735 GPB589735 GYX589735 HIT589735 HSP589735 ICL589735 IMH589735 IWD589735 JFZ589735 JPV589735 JZR589735 KJN589735 KTJ589735 LDF589735 LNB589735 LWX589735 MGT589735 MQP589735 NAL589735 NKH589735 NUD589735 ODZ589735 ONV589735 OXR589735 PHN589735 PRJ589735 QBF589735 QLB589735 QUX589735 RET589735 ROP589735 RYL589735 SIH589735 SSD589735 TBZ589735 TLV589735 TVR589735 UFN589735 UPJ589735 UZF589735 VJB589735 VSX589735 WCT589735 WMP589735 WWL589735 AD655271 JZ655271 TV655271 ADR655271 ANN655271 AXJ655271 BHF655271 BRB655271 CAX655271 CKT655271 CUP655271 DEL655271 DOH655271 DYD655271 EHZ655271 ERV655271 FBR655271 FLN655271 FVJ655271 GFF655271 GPB655271 GYX655271 HIT655271 HSP655271 ICL655271 IMH655271 IWD655271 JFZ655271 JPV655271 JZR655271 KJN655271 KTJ655271 LDF655271 LNB655271 LWX655271 MGT655271 MQP655271 NAL655271 NKH655271 NUD655271 ODZ655271 ONV655271 OXR655271 PHN655271 PRJ655271 QBF655271 QLB655271 QUX655271 RET655271 ROP655271 RYL655271 SIH655271 SSD655271 TBZ655271 TLV655271 TVR655271 UFN655271 UPJ655271 UZF655271 VJB655271 VSX655271 WCT655271 WMP655271 WWL655271 AD720807 JZ720807 TV720807 ADR720807 ANN720807 AXJ720807 BHF720807 BRB720807 CAX720807 CKT720807 CUP720807 DEL720807 DOH720807 DYD720807 EHZ720807 ERV720807 FBR720807 FLN720807 FVJ720807 GFF720807 GPB720807 GYX720807 HIT720807 HSP720807 ICL720807 IMH720807 IWD720807 JFZ720807 JPV720807 JZR720807 KJN720807 KTJ720807 LDF720807 LNB720807 LWX720807 MGT720807 MQP720807 NAL720807 NKH720807 NUD720807 ODZ720807 ONV720807 OXR720807 PHN720807 PRJ720807 QBF720807 QLB720807 QUX720807 RET720807 ROP720807 RYL720807 SIH720807 SSD720807 TBZ720807 TLV720807 TVR720807 UFN720807 UPJ720807 UZF720807 VJB720807 VSX720807 WCT720807 WMP720807 WWL720807 AD786343 JZ786343 TV786343 ADR786343 ANN786343 AXJ786343 BHF786343 BRB786343 CAX786343 CKT786343 CUP786343 DEL786343 DOH786343 DYD786343 EHZ786343 ERV786343 FBR786343 FLN786343 FVJ786343 GFF786343 GPB786343 GYX786343 HIT786343 HSP786343 ICL786343 IMH786343 IWD786343 JFZ786343 JPV786343 JZR786343 KJN786343 KTJ786343 LDF786343 LNB786343 LWX786343 MGT786343 MQP786343 NAL786343 NKH786343 NUD786343 ODZ786343 ONV786343 OXR786343 PHN786343 PRJ786343 QBF786343 QLB786343 QUX786343 RET786343 ROP786343 RYL786343 SIH786343 SSD786343 TBZ786343 TLV786343 TVR786343 UFN786343 UPJ786343 UZF786343 VJB786343 VSX786343 WCT786343 WMP786343 WWL786343 AD851879 JZ851879 TV851879 ADR851879 ANN851879 AXJ851879 BHF851879 BRB851879 CAX851879 CKT851879 CUP851879 DEL851879 DOH851879 DYD851879 EHZ851879 ERV851879 FBR851879 FLN851879 FVJ851879 GFF851879 GPB851879 GYX851879 HIT851879 HSP851879 ICL851879 IMH851879 IWD851879 JFZ851879 JPV851879 JZR851879 KJN851879 KTJ851879 LDF851879 LNB851879 LWX851879 MGT851879 MQP851879 NAL851879 NKH851879 NUD851879 ODZ851879 ONV851879 OXR851879 PHN851879 PRJ851879 QBF851879 QLB851879 QUX851879 RET851879 ROP851879 RYL851879 SIH851879 SSD851879 TBZ851879 TLV851879 TVR851879 UFN851879 UPJ851879 UZF851879 VJB851879 VSX851879 WCT851879 WMP851879 WWL851879 AD917415 JZ917415 TV917415 ADR917415 ANN917415 AXJ917415 BHF917415 BRB917415 CAX917415 CKT917415 CUP917415 DEL917415 DOH917415 DYD917415 EHZ917415 ERV917415 FBR917415 FLN917415 FVJ917415 GFF917415 GPB917415 GYX917415 HIT917415 HSP917415 ICL917415 IMH917415 IWD917415 JFZ917415 JPV917415 JZR917415 KJN917415 KTJ917415 LDF917415 LNB917415 LWX917415 MGT917415 MQP917415 NAL917415 NKH917415 NUD917415 ODZ917415 ONV917415 OXR917415 PHN917415 PRJ917415 QBF917415 QLB917415 QUX917415 RET917415 ROP917415 RYL917415 SIH917415 SSD917415 TBZ917415 TLV917415 TVR917415 UFN917415 UPJ917415 UZF917415 VJB917415 VSX917415 WCT917415 WMP917415 WWL917415 AD982951 JZ982951 TV982951 ADR982951 ANN982951 AXJ982951 BHF982951 BRB982951 CAX982951 CKT982951 CUP982951 DEL982951 DOH982951 DYD982951 EHZ982951 ERV982951 FBR982951 FLN982951 FVJ982951 GFF982951 GPB982951 GYX982951 HIT982951 HSP982951 ICL982951 IMH982951 IWD982951 JFZ982951 JPV982951 JZR982951 KJN982951 KTJ982951 LDF982951 LNB982951 LWX982951 MGT982951 MQP982951 NAL982951 NKH982951 NUD982951 ODZ982951 ONV982951 OXR982951 PHN982951 PRJ982951 QBF982951 QLB982951 QUX982951 RET982951 ROP982951 RYL982951 SIH982951 SSD982951 TBZ982951 TLV982951 TVR982951 UFN982951 UPJ982951 UZF982951 VJB982951 VSX982951 WCT982951 WMP982951 WWL982951 AL65450 KH65450 UD65450 ADZ65450 ANV65450 AXR65450 BHN65450 BRJ65450 CBF65450 CLB65450 CUX65450 DET65450 DOP65450 DYL65450 EIH65450 ESD65450 FBZ65450 FLV65450 FVR65450 GFN65450 GPJ65450 GZF65450 HJB65450 HSX65450 ICT65450 IMP65450 IWL65450 JGH65450 JQD65450 JZZ65450 KJV65450 KTR65450 LDN65450 LNJ65450 LXF65450 MHB65450 MQX65450 NAT65450 NKP65450 NUL65450 OEH65450 OOD65450 OXZ65450 PHV65450 PRR65450 QBN65450 QLJ65450 QVF65450 RFB65450 ROX65450 RYT65450 SIP65450 SSL65450 TCH65450 TMD65450 TVZ65450 UFV65450 UPR65450 UZN65450 VJJ65450 VTF65450 WDB65450 WMX65450 WWT65450 AL130986 KH130986 UD130986 ADZ130986 ANV130986 AXR130986 BHN130986 BRJ130986 CBF130986 CLB130986 CUX130986 DET130986 DOP130986 DYL130986 EIH130986 ESD130986 FBZ130986 FLV130986 FVR130986 GFN130986 GPJ130986 GZF130986 HJB130986 HSX130986 ICT130986 IMP130986 IWL130986 JGH130986 JQD130986 JZZ130986 KJV130986 KTR130986 LDN130986 LNJ130986 LXF130986 MHB130986 MQX130986 NAT130986 NKP130986 NUL130986 OEH130986 OOD130986 OXZ130986 PHV130986 PRR130986 QBN130986 QLJ130986 QVF130986 RFB130986 ROX130986 RYT130986 SIP130986 SSL130986 TCH130986 TMD130986 TVZ130986 UFV130986 UPR130986 UZN130986 VJJ130986 VTF130986 WDB130986 WMX130986 WWT130986 AL196522 KH196522 UD196522 ADZ196522 ANV196522 AXR196522 BHN196522 BRJ196522 CBF196522 CLB196522 CUX196522 DET196522 DOP196522 DYL196522 EIH196522 ESD196522 FBZ196522 FLV196522 FVR196522 GFN196522 GPJ196522 GZF196522 HJB196522 HSX196522 ICT196522 IMP196522 IWL196522 JGH196522 JQD196522 JZZ196522 KJV196522 KTR196522 LDN196522 LNJ196522 LXF196522 MHB196522 MQX196522 NAT196522 NKP196522 NUL196522 OEH196522 OOD196522 OXZ196522 PHV196522 PRR196522 QBN196522 QLJ196522 QVF196522 RFB196522 ROX196522 RYT196522 SIP196522 SSL196522 TCH196522 TMD196522 TVZ196522 UFV196522 UPR196522 UZN196522 VJJ196522 VTF196522 WDB196522 WMX196522 WWT196522 AL262058 KH262058 UD262058 ADZ262058 ANV262058 AXR262058 BHN262058 BRJ262058 CBF262058 CLB262058 CUX262058 DET262058 DOP262058 DYL262058 EIH262058 ESD262058 FBZ262058 FLV262058 FVR262058 GFN262058 GPJ262058 GZF262058 HJB262058 HSX262058 ICT262058 IMP262058 IWL262058 JGH262058 JQD262058 JZZ262058 KJV262058 KTR262058 LDN262058 LNJ262058 LXF262058 MHB262058 MQX262058 NAT262058 NKP262058 NUL262058 OEH262058 OOD262058 OXZ262058 PHV262058 PRR262058 QBN262058 QLJ262058 QVF262058 RFB262058 ROX262058 RYT262058 SIP262058 SSL262058 TCH262058 TMD262058 TVZ262058 UFV262058 UPR262058 UZN262058 VJJ262058 VTF262058 WDB262058 WMX262058 WWT262058 AL327594 KH327594 UD327594 ADZ327594 ANV327594 AXR327594 BHN327594 BRJ327594 CBF327594 CLB327594 CUX327594 DET327594 DOP327594 DYL327594 EIH327594 ESD327594 FBZ327594 FLV327594 FVR327594 GFN327594 GPJ327594 GZF327594 HJB327594 HSX327594 ICT327594 IMP327594 IWL327594 JGH327594 JQD327594 JZZ327594 KJV327594 KTR327594 LDN327594 LNJ327594 LXF327594 MHB327594 MQX327594 NAT327594 NKP327594 NUL327594 OEH327594 OOD327594 OXZ327594 PHV327594 PRR327594 QBN327594 QLJ327594 QVF327594 RFB327594 ROX327594 RYT327594 SIP327594 SSL327594 TCH327594 TMD327594 TVZ327594 UFV327594 UPR327594 UZN327594 VJJ327594 VTF327594 WDB327594 WMX327594 WWT327594 AL393130 KH393130 UD393130 ADZ393130 ANV393130 AXR393130 BHN393130 BRJ393130 CBF393130 CLB393130 CUX393130 DET393130 DOP393130 DYL393130 EIH393130 ESD393130 FBZ393130 FLV393130 FVR393130 GFN393130 GPJ393130 GZF393130 HJB393130 HSX393130 ICT393130 IMP393130 IWL393130 JGH393130 JQD393130 JZZ393130 KJV393130 KTR393130 LDN393130 LNJ393130 LXF393130 MHB393130 MQX393130 NAT393130 NKP393130 NUL393130 OEH393130 OOD393130 OXZ393130 PHV393130 PRR393130 QBN393130 QLJ393130 QVF393130 RFB393130 ROX393130 RYT393130 SIP393130 SSL393130 TCH393130 TMD393130 TVZ393130 UFV393130 UPR393130 UZN393130 VJJ393130 VTF393130 WDB393130 WMX393130 WWT393130 AL458666 KH458666 UD458666 ADZ458666 ANV458666 AXR458666 BHN458666 BRJ458666 CBF458666 CLB458666 CUX458666 DET458666 DOP458666 DYL458666 EIH458666 ESD458666 FBZ458666 FLV458666 FVR458666 GFN458666 GPJ458666 GZF458666 HJB458666 HSX458666 ICT458666 IMP458666 IWL458666 JGH458666 JQD458666 JZZ458666 KJV458666 KTR458666 LDN458666 LNJ458666 LXF458666 MHB458666 MQX458666 NAT458666 NKP458666 NUL458666 OEH458666 OOD458666 OXZ458666 PHV458666 PRR458666 QBN458666 QLJ458666 QVF458666 RFB458666 ROX458666 RYT458666 SIP458666 SSL458666 TCH458666 TMD458666 TVZ458666 UFV458666 UPR458666 UZN458666 VJJ458666 VTF458666 WDB458666 WMX458666 WWT458666 AL524202 KH524202 UD524202 ADZ524202 ANV524202 AXR524202 BHN524202 BRJ524202 CBF524202 CLB524202 CUX524202 DET524202 DOP524202 DYL524202 EIH524202 ESD524202 FBZ524202 FLV524202 FVR524202 GFN524202 GPJ524202 GZF524202 HJB524202 HSX524202 ICT524202 IMP524202 IWL524202 JGH524202 JQD524202 JZZ524202 KJV524202 KTR524202 LDN524202 LNJ524202 LXF524202 MHB524202 MQX524202 NAT524202 NKP524202 NUL524202 OEH524202 OOD524202 OXZ524202 PHV524202 PRR524202 QBN524202 QLJ524202 QVF524202 RFB524202 ROX524202 RYT524202 SIP524202 SSL524202 TCH524202 TMD524202 TVZ524202 UFV524202 UPR524202 UZN524202 VJJ524202 VTF524202 WDB524202 WMX524202 WWT524202 AL589738 KH589738 UD589738 ADZ589738 ANV589738 AXR589738 BHN589738 BRJ589738 CBF589738 CLB589738 CUX589738 DET589738 DOP589738 DYL589738 EIH589738 ESD589738 FBZ589738 FLV589738 FVR589738 GFN589738 GPJ589738 GZF589738 HJB589738 HSX589738 ICT589738 IMP589738 IWL589738 JGH589738 JQD589738 JZZ589738 KJV589738 KTR589738 LDN589738 LNJ589738 LXF589738 MHB589738 MQX589738 NAT589738 NKP589738 NUL589738 OEH589738 OOD589738 OXZ589738 PHV589738 PRR589738 QBN589738 QLJ589738 QVF589738 RFB589738 ROX589738 RYT589738 SIP589738 SSL589738 TCH589738 TMD589738 TVZ589738 UFV589738 UPR589738 UZN589738 VJJ589738 VTF589738 WDB589738 WMX589738 WWT589738 AL655274 KH655274 UD655274 ADZ655274 ANV655274 AXR655274 BHN655274 BRJ655274 CBF655274 CLB655274 CUX655274 DET655274 DOP655274 DYL655274 EIH655274 ESD655274 FBZ655274 FLV655274 FVR655274 GFN655274 GPJ655274 GZF655274 HJB655274 HSX655274 ICT655274 IMP655274 IWL655274 JGH655274 JQD655274 JZZ655274 KJV655274 KTR655274 LDN655274 LNJ655274 LXF655274 MHB655274 MQX655274 NAT655274 NKP655274 NUL655274 OEH655274 OOD655274 OXZ655274 PHV655274 PRR655274 QBN655274 QLJ655274 QVF655274 RFB655274 ROX655274 RYT655274 SIP655274 SSL655274 TCH655274 TMD655274 TVZ655274 UFV655274 UPR655274 UZN655274 VJJ655274 VTF655274 WDB655274 WMX655274 WWT655274 AL720810 KH720810 UD720810 ADZ720810 ANV720810 AXR720810 BHN720810 BRJ720810 CBF720810 CLB720810 CUX720810 DET720810 DOP720810 DYL720810 EIH720810 ESD720810 FBZ720810 FLV720810 FVR720810 GFN720810 GPJ720810 GZF720810 HJB720810 HSX720810 ICT720810 IMP720810 IWL720810 JGH720810 JQD720810 JZZ720810 KJV720810 KTR720810 LDN720810 LNJ720810 LXF720810 MHB720810 MQX720810 NAT720810 NKP720810 NUL720810 OEH720810 OOD720810 OXZ720810 PHV720810 PRR720810 QBN720810 QLJ720810 QVF720810 RFB720810 ROX720810 RYT720810 SIP720810 SSL720810 TCH720810 TMD720810 TVZ720810 UFV720810 UPR720810 UZN720810 VJJ720810 VTF720810 WDB720810 WMX720810 WWT720810 AL786346 KH786346 UD786346 ADZ786346 ANV786346 AXR786346 BHN786346 BRJ786346 CBF786346 CLB786346 CUX786346 DET786346 DOP786346 DYL786346 EIH786346 ESD786346 FBZ786346 FLV786346 FVR786346 GFN786346 GPJ786346 GZF786346 HJB786346 HSX786346 ICT786346 IMP786346 IWL786346 JGH786346 JQD786346 JZZ786346 KJV786346 KTR786346 LDN786346 LNJ786346 LXF786346 MHB786346 MQX786346 NAT786346 NKP786346 NUL786346 OEH786346 OOD786346 OXZ786346 PHV786346 PRR786346 QBN786346 QLJ786346 QVF786346 RFB786346 ROX786346 RYT786346 SIP786346 SSL786346 TCH786346 TMD786346 TVZ786346 UFV786346 UPR786346 UZN786346 VJJ786346 VTF786346 WDB786346 WMX786346 WWT786346 AL851882 KH851882 UD851882 ADZ851882 ANV851882 AXR851882 BHN851882 BRJ851882 CBF851882 CLB851882 CUX851882 DET851882 DOP851882 DYL851882 EIH851882 ESD851882 FBZ851882 FLV851882 FVR851882 GFN851882 GPJ851882 GZF851882 HJB851882 HSX851882 ICT851882 IMP851882 IWL851882 JGH851882 JQD851882 JZZ851882 KJV851882 KTR851882 LDN851882 LNJ851882 LXF851882 MHB851882 MQX851882 NAT851882 NKP851882 NUL851882 OEH851882 OOD851882 OXZ851882 PHV851882 PRR851882 QBN851882 QLJ851882 QVF851882 RFB851882 ROX851882 RYT851882 SIP851882 SSL851882 TCH851882 TMD851882 TVZ851882 UFV851882 UPR851882 UZN851882 VJJ851882 VTF851882 WDB851882 WMX851882 WWT851882 AL917418 KH917418 UD917418 ADZ917418 ANV917418 AXR917418 BHN917418 BRJ917418 CBF917418 CLB917418 CUX917418 DET917418 DOP917418 DYL917418 EIH917418 ESD917418 FBZ917418 FLV917418 FVR917418 GFN917418 GPJ917418 GZF917418 HJB917418 HSX917418 ICT917418 IMP917418 IWL917418 JGH917418 JQD917418 JZZ917418 KJV917418 KTR917418 LDN917418 LNJ917418 LXF917418 MHB917418 MQX917418 NAT917418 NKP917418 NUL917418 OEH917418 OOD917418 OXZ917418 PHV917418 PRR917418 QBN917418 QLJ917418 QVF917418 RFB917418 ROX917418 RYT917418 SIP917418 SSL917418 TCH917418 TMD917418 TVZ917418 UFV917418 UPR917418 UZN917418 VJJ917418 VTF917418 WDB917418 WMX917418 WWT917418 AL982954 KH982954 UD982954 ADZ982954 ANV982954 AXR982954 BHN982954 BRJ982954 CBF982954 CLB982954 CUX982954 DET982954 DOP982954 DYL982954 EIH982954 ESD982954 FBZ982954 FLV982954 FVR982954 GFN982954 GPJ982954 GZF982954 HJB982954 HSX982954 ICT982954 IMP982954 IWL982954 JGH982954 JQD982954 JZZ982954 KJV982954 KTR982954 LDN982954 LNJ982954 LXF982954 MHB982954 MQX982954 NAT982954 NKP982954 NUL982954 OEH982954 OOD982954 OXZ982954 PHV982954 PRR982954 QBN982954 QLJ982954 QVF982954 RFB982954 ROX982954 RYT982954 SIP982954 SSL982954 TCH982954 TMD982954 TVZ982954 UFV982954 UPR982954 UZN982954 VJJ982954 VTF982954 WDB982954 WMX982954 WWT982954 AD65453 JZ65453 TV65453 ADR65453 ANN65453 AXJ65453 BHF65453 BRB65453 CAX65453 CKT65453 CUP65453 DEL65453 DOH65453 DYD65453 EHZ65453 ERV65453 FBR65453 FLN65453 FVJ65453 GFF65453 GPB65453 GYX65453 HIT65453 HSP65453 ICL65453 IMH65453 IWD65453 JFZ65453 JPV65453 JZR65453 KJN65453 KTJ65453 LDF65453 LNB65453 LWX65453 MGT65453 MQP65453 NAL65453 NKH65453 NUD65453 ODZ65453 ONV65453 OXR65453 PHN65453 PRJ65453 QBF65453 QLB65453 QUX65453 RET65453 ROP65453 RYL65453 SIH65453 SSD65453 TBZ65453 TLV65453 TVR65453 UFN65453 UPJ65453 UZF65453 VJB65453 VSX65453 WCT65453 WMP65453 WWL65453 AD130989 JZ130989 TV130989 ADR130989 ANN130989 AXJ130989 BHF130989 BRB130989 CAX130989 CKT130989 CUP130989 DEL130989 DOH130989 DYD130989 EHZ130989 ERV130989 FBR130989 FLN130989 FVJ130989 GFF130989 GPB130989 GYX130989 HIT130989 HSP130989 ICL130989 IMH130989 IWD130989 JFZ130989 JPV130989 JZR130989 KJN130989 KTJ130989 LDF130989 LNB130989 LWX130989 MGT130989 MQP130989 NAL130989 NKH130989 NUD130989 ODZ130989 ONV130989 OXR130989 PHN130989 PRJ130989 QBF130989 QLB130989 QUX130989 RET130989 ROP130989 RYL130989 SIH130989 SSD130989 TBZ130989 TLV130989 TVR130989 UFN130989 UPJ130989 UZF130989 VJB130989 VSX130989 WCT130989 WMP130989 WWL130989 AD196525 JZ196525 TV196525 ADR196525 ANN196525 AXJ196525 BHF196525 BRB196525 CAX196525 CKT196525 CUP196525 DEL196525 DOH196525 DYD196525 EHZ196525 ERV196525 FBR196525 FLN196525 FVJ196525 GFF196525 GPB196525 GYX196525 HIT196525 HSP196525 ICL196525 IMH196525 IWD196525 JFZ196525 JPV196525 JZR196525 KJN196525 KTJ196525 LDF196525 LNB196525 LWX196525 MGT196525 MQP196525 NAL196525 NKH196525 NUD196525 ODZ196525 ONV196525 OXR196525 PHN196525 PRJ196525 QBF196525 QLB196525 QUX196525 RET196525 ROP196525 RYL196525 SIH196525 SSD196525 TBZ196525 TLV196525 TVR196525 UFN196525 UPJ196525 UZF196525 VJB196525 VSX196525 WCT196525 WMP196525 WWL196525 AD262061 JZ262061 TV262061 ADR262061 ANN262061 AXJ262061 BHF262061 BRB262061 CAX262061 CKT262061 CUP262061 DEL262061 DOH262061 DYD262061 EHZ262061 ERV262061 FBR262061 FLN262061 FVJ262061 GFF262061 GPB262061 GYX262061 HIT262061 HSP262061 ICL262061 IMH262061 IWD262061 JFZ262061 JPV262061 JZR262061 KJN262061 KTJ262061 LDF262061 LNB262061 LWX262061 MGT262061 MQP262061 NAL262061 NKH262061 NUD262061 ODZ262061 ONV262061 OXR262061 PHN262061 PRJ262061 QBF262061 QLB262061 QUX262061 RET262061 ROP262061 RYL262061 SIH262061 SSD262061 TBZ262061 TLV262061 TVR262061 UFN262061 UPJ262061 UZF262061 VJB262061 VSX262061 WCT262061 WMP262061 WWL262061 AD327597 JZ327597 TV327597 ADR327597 ANN327597 AXJ327597 BHF327597 BRB327597 CAX327597 CKT327597 CUP327597 DEL327597 DOH327597 DYD327597 EHZ327597 ERV327597 FBR327597 FLN327597 FVJ327597 GFF327597 GPB327597 GYX327597 HIT327597 HSP327597 ICL327597 IMH327597 IWD327597 JFZ327597 JPV327597 JZR327597 KJN327597 KTJ327597 LDF327597 LNB327597 LWX327597 MGT327597 MQP327597 NAL327597 NKH327597 NUD327597 ODZ327597 ONV327597 OXR327597 PHN327597 PRJ327597 QBF327597 QLB327597 QUX327597 RET327597 ROP327597 RYL327597 SIH327597 SSD327597 TBZ327597 TLV327597 TVR327597 UFN327597 UPJ327597 UZF327597 VJB327597 VSX327597 WCT327597 WMP327597 WWL327597 AD393133 JZ393133 TV393133 ADR393133 ANN393133 AXJ393133 BHF393133 BRB393133 CAX393133 CKT393133 CUP393133 DEL393133 DOH393133 DYD393133 EHZ393133 ERV393133 FBR393133 FLN393133 FVJ393133 GFF393133 GPB393133 GYX393133 HIT393133 HSP393133 ICL393133 IMH393133 IWD393133 JFZ393133 JPV393133 JZR393133 KJN393133 KTJ393133 LDF393133 LNB393133 LWX393133 MGT393133 MQP393133 NAL393133 NKH393133 NUD393133 ODZ393133 ONV393133 OXR393133 PHN393133 PRJ393133 QBF393133 QLB393133 QUX393133 RET393133 ROP393133 RYL393133 SIH393133 SSD393133 TBZ393133 TLV393133 TVR393133 UFN393133 UPJ393133 UZF393133 VJB393133 VSX393133 WCT393133 WMP393133 WWL393133 AD458669 JZ458669 TV458669 ADR458669 ANN458669 AXJ458669 BHF458669 BRB458669 CAX458669 CKT458669 CUP458669 DEL458669 DOH458669 DYD458669 EHZ458669 ERV458669 FBR458669 FLN458669 FVJ458669 GFF458669 GPB458669 GYX458669 HIT458669 HSP458669 ICL458669 IMH458669 IWD458669 JFZ458669 JPV458669 JZR458669 KJN458669 KTJ458669 LDF458669 LNB458669 LWX458669 MGT458669 MQP458669 NAL458669 NKH458669 NUD458669 ODZ458669 ONV458669 OXR458669 PHN458669 PRJ458669 QBF458669 QLB458669 QUX458669 RET458669 ROP458669 RYL458669 SIH458669 SSD458669 TBZ458669 TLV458669 TVR458669 UFN458669 UPJ458669 UZF458669 VJB458669 VSX458669 WCT458669 WMP458669 WWL458669 AD524205 JZ524205 TV524205 ADR524205 ANN524205 AXJ524205 BHF524205 BRB524205 CAX524205 CKT524205 CUP524205 DEL524205 DOH524205 DYD524205 EHZ524205 ERV524205 FBR524205 FLN524205 FVJ524205 GFF524205 GPB524205 GYX524205 HIT524205 HSP524205 ICL524205 IMH524205 IWD524205 JFZ524205 JPV524205 JZR524205 KJN524205 KTJ524205 LDF524205 LNB524205 LWX524205 MGT524205 MQP524205 NAL524205 NKH524205 NUD524205 ODZ524205 ONV524205 OXR524205 PHN524205 PRJ524205 QBF524205 QLB524205 QUX524205 RET524205 ROP524205 RYL524205 SIH524205 SSD524205 TBZ524205 TLV524205 TVR524205 UFN524205 UPJ524205 UZF524205 VJB524205 VSX524205 WCT524205 WMP524205 WWL524205 AD589741 JZ589741 TV589741 ADR589741 ANN589741 AXJ589741 BHF589741 BRB589741 CAX589741 CKT589741 CUP589741 DEL589741 DOH589741 DYD589741 EHZ589741 ERV589741 FBR589741 FLN589741 FVJ589741 GFF589741 GPB589741 GYX589741 HIT589741 HSP589741 ICL589741 IMH589741 IWD589741 JFZ589741 JPV589741 JZR589741 KJN589741 KTJ589741 LDF589741 LNB589741 LWX589741 MGT589741 MQP589741 NAL589741 NKH589741 NUD589741 ODZ589741 ONV589741 OXR589741 PHN589741 PRJ589741 QBF589741 QLB589741 QUX589741 RET589741 ROP589741 RYL589741 SIH589741 SSD589741 TBZ589741 TLV589741 TVR589741 UFN589741 UPJ589741 UZF589741 VJB589741 VSX589741 WCT589741 WMP589741 WWL589741 AD655277 JZ655277 TV655277 ADR655277 ANN655277 AXJ655277 BHF655277 BRB655277 CAX655277 CKT655277 CUP655277 DEL655277 DOH655277 DYD655277 EHZ655277 ERV655277 FBR655277 FLN655277 FVJ655277 GFF655277 GPB655277 GYX655277 HIT655277 HSP655277 ICL655277 IMH655277 IWD655277 JFZ655277 JPV655277 JZR655277 KJN655277 KTJ655277 LDF655277 LNB655277 LWX655277 MGT655277 MQP655277 NAL655277 NKH655277 NUD655277 ODZ655277 ONV655277 OXR655277 PHN655277 PRJ655277 QBF655277 QLB655277 QUX655277 RET655277 ROP655277 RYL655277 SIH655277 SSD655277 TBZ655277 TLV655277 TVR655277 UFN655277 UPJ655277 UZF655277 VJB655277 VSX655277 WCT655277 WMP655277 WWL655277 AD720813 JZ720813 TV720813 ADR720813 ANN720813 AXJ720813 BHF720813 BRB720813 CAX720813 CKT720813 CUP720813 DEL720813 DOH720813 DYD720813 EHZ720813 ERV720813 FBR720813 FLN720813 FVJ720813 GFF720813 GPB720813 GYX720813 HIT720813 HSP720813 ICL720813 IMH720813 IWD720813 JFZ720813 JPV720813 JZR720813 KJN720813 KTJ720813 LDF720813 LNB720813 LWX720813 MGT720813 MQP720813 NAL720813 NKH720813 NUD720813 ODZ720813 ONV720813 OXR720813 PHN720813 PRJ720813 QBF720813 QLB720813 QUX720813 RET720813 ROP720813 RYL720813 SIH720813 SSD720813 TBZ720813 TLV720813 TVR720813 UFN720813 UPJ720813 UZF720813 VJB720813 VSX720813 WCT720813 WMP720813 WWL720813 AD786349 JZ786349 TV786349 ADR786349 ANN786349 AXJ786349 BHF786349 BRB786349 CAX786349 CKT786349 CUP786349 DEL786349 DOH786349 DYD786349 EHZ786349 ERV786349 FBR786349 FLN786349 FVJ786349 GFF786349 GPB786349 GYX786349 HIT786349 HSP786349 ICL786349 IMH786349 IWD786349 JFZ786349 JPV786349 JZR786349 KJN786349 KTJ786349 LDF786349 LNB786349 LWX786349 MGT786349 MQP786349 NAL786349 NKH786349 NUD786349 ODZ786349 ONV786349 OXR786349 PHN786349 PRJ786349 QBF786349 QLB786349 QUX786349 RET786349 ROP786349 RYL786349 SIH786349 SSD786349 TBZ786349 TLV786349 TVR786349 UFN786349 UPJ786349 UZF786349 VJB786349 VSX786349 WCT786349 WMP786349 WWL786349 AD851885 JZ851885 TV851885 ADR851885 ANN851885 AXJ851885 BHF851885 BRB851885 CAX851885 CKT851885 CUP851885 DEL851885 DOH851885 DYD851885 EHZ851885 ERV851885 FBR851885 FLN851885 FVJ851885 GFF851885 GPB851885 GYX851885 HIT851885 HSP851885 ICL851885 IMH851885 IWD851885 JFZ851885 JPV851885 JZR851885 KJN851885 KTJ851885 LDF851885 LNB851885 LWX851885 MGT851885 MQP851885 NAL851885 NKH851885 NUD851885 ODZ851885 ONV851885 OXR851885 PHN851885 PRJ851885 QBF851885 QLB851885 QUX851885 RET851885 ROP851885 RYL851885 SIH851885 SSD851885 TBZ851885 TLV851885 TVR851885 UFN851885 UPJ851885 UZF851885 VJB851885 VSX851885 WCT851885 WMP851885 WWL851885 AD917421 JZ917421 TV917421 ADR917421 ANN917421 AXJ917421 BHF917421 BRB917421 CAX917421 CKT917421 CUP917421 DEL917421 DOH917421 DYD917421 EHZ917421 ERV917421 FBR917421 FLN917421 FVJ917421 GFF917421 GPB917421 GYX917421 HIT917421 HSP917421 ICL917421 IMH917421 IWD917421 JFZ917421 JPV917421 JZR917421 KJN917421 KTJ917421 LDF917421 LNB917421 LWX917421 MGT917421 MQP917421 NAL917421 NKH917421 NUD917421 ODZ917421 ONV917421 OXR917421 PHN917421 PRJ917421 QBF917421 QLB917421 QUX917421 RET917421 ROP917421 RYL917421 SIH917421 SSD917421 TBZ917421 TLV917421 TVR917421 UFN917421 UPJ917421 UZF917421 VJB917421 VSX917421 WCT917421 WMP917421 WWL917421 AD982957 JZ982957 TV982957 ADR982957 ANN982957 AXJ982957 BHF982957 BRB982957 CAX982957 CKT982957 CUP982957 DEL982957 DOH982957 DYD982957 EHZ982957 ERV982957 FBR982957 FLN982957 FVJ982957 GFF982957 GPB982957 GYX982957 HIT982957 HSP982957 ICL982957 IMH982957 IWD982957 JFZ982957 JPV982957 JZR982957 KJN982957 KTJ982957 LDF982957 LNB982957 LWX982957 MGT982957 MQP982957 NAL982957 NKH982957 NUD982957 ODZ982957 ONV982957 OXR982957 PHN982957 PRJ982957 QBF982957 QLB982957 QUX982957 RET982957 ROP982957 RYL982957 SIH982957 SSD982957 TBZ982957 TLV982957 TVR982957 UFN982957 UPJ982957 UZF982957 VJB982957 VSX982957 WCT982957 WMP982957 WWL982957 AA65448:AA65449 JO65448:JO65449 TK65448:TK65449 ADG65448:ADG65449 ANC65448:ANC65449 AWY65448:AWY65449 BGU65448:BGU65449 BQQ65448:BQQ65449 CAM65448:CAM65449 CKI65448:CKI65449 CUE65448:CUE65449 DEA65448:DEA65449 DNW65448:DNW65449 DXS65448:DXS65449 EHO65448:EHO65449 ERK65448:ERK65449 FBG65448:FBG65449 FLC65448:FLC65449 FUY65448:FUY65449 GEU65448:GEU65449 GOQ65448:GOQ65449 GYM65448:GYM65449 HII65448:HII65449 HSE65448:HSE65449 ICA65448:ICA65449 ILW65448:ILW65449 IVS65448:IVS65449 JFO65448:JFO65449 JPK65448:JPK65449 JZG65448:JZG65449 KJC65448:KJC65449 KSY65448:KSY65449 LCU65448:LCU65449 LMQ65448:LMQ65449 LWM65448:LWM65449 MGI65448:MGI65449 MQE65448:MQE65449 NAA65448:NAA65449 NJW65448:NJW65449 NTS65448:NTS65449 ODO65448:ODO65449 ONK65448:ONK65449 OXG65448:OXG65449 PHC65448:PHC65449 PQY65448:PQY65449 QAU65448:QAU65449 QKQ65448:QKQ65449 QUM65448:QUM65449 REI65448:REI65449 ROE65448:ROE65449 RYA65448:RYA65449 SHW65448:SHW65449 SRS65448:SRS65449 TBO65448:TBO65449 TLK65448:TLK65449 TVG65448:TVG65449 UFC65448:UFC65449 UOY65448:UOY65449 UYU65448:UYU65449 VIQ65448:VIQ65449 VSM65448:VSM65449 WCI65448:WCI65449 WME65448:WME65449 WWA65448:WWA65449 AA130984:AA130985 JO130984:JO130985 TK130984:TK130985 ADG130984:ADG130985 ANC130984:ANC130985 AWY130984:AWY130985 BGU130984:BGU130985 BQQ130984:BQQ130985 CAM130984:CAM130985 CKI130984:CKI130985 CUE130984:CUE130985 DEA130984:DEA130985 DNW130984:DNW130985 DXS130984:DXS130985 EHO130984:EHO130985 ERK130984:ERK130985 FBG130984:FBG130985 FLC130984:FLC130985 FUY130984:FUY130985 GEU130984:GEU130985 GOQ130984:GOQ130985 GYM130984:GYM130985 HII130984:HII130985 HSE130984:HSE130985 ICA130984:ICA130985 ILW130984:ILW130985 IVS130984:IVS130985 JFO130984:JFO130985 JPK130984:JPK130985 JZG130984:JZG130985 KJC130984:KJC130985 KSY130984:KSY130985 LCU130984:LCU130985 LMQ130984:LMQ130985 LWM130984:LWM130985 MGI130984:MGI130985 MQE130984:MQE130985 NAA130984:NAA130985 NJW130984:NJW130985 NTS130984:NTS130985 ODO130984:ODO130985 ONK130984:ONK130985 OXG130984:OXG130985 PHC130984:PHC130985 PQY130984:PQY130985 QAU130984:QAU130985 QKQ130984:QKQ130985 QUM130984:QUM130985 REI130984:REI130985 ROE130984:ROE130985 RYA130984:RYA130985 SHW130984:SHW130985 SRS130984:SRS130985 TBO130984:TBO130985 TLK130984:TLK130985 TVG130984:TVG130985 UFC130984:UFC130985 UOY130984:UOY130985 UYU130984:UYU130985 VIQ130984:VIQ130985 VSM130984:VSM130985 WCI130984:WCI130985 WME130984:WME130985 WWA130984:WWA130985 AA196520:AA196521 JO196520:JO196521 TK196520:TK196521 ADG196520:ADG196521 ANC196520:ANC196521 AWY196520:AWY196521 BGU196520:BGU196521 BQQ196520:BQQ196521 CAM196520:CAM196521 CKI196520:CKI196521 CUE196520:CUE196521 DEA196520:DEA196521 DNW196520:DNW196521 DXS196520:DXS196521 EHO196520:EHO196521 ERK196520:ERK196521 FBG196520:FBG196521 FLC196520:FLC196521 FUY196520:FUY196521 GEU196520:GEU196521 GOQ196520:GOQ196521 GYM196520:GYM196521 HII196520:HII196521 HSE196520:HSE196521 ICA196520:ICA196521 ILW196520:ILW196521 IVS196520:IVS196521 JFO196520:JFO196521 JPK196520:JPK196521 JZG196520:JZG196521 KJC196520:KJC196521 KSY196520:KSY196521 LCU196520:LCU196521 LMQ196520:LMQ196521 LWM196520:LWM196521 MGI196520:MGI196521 MQE196520:MQE196521 NAA196520:NAA196521 NJW196520:NJW196521 NTS196520:NTS196521 ODO196520:ODO196521 ONK196520:ONK196521 OXG196520:OXG196521 PHC196520:PHC196521 PQY196520:PQY196521 QAU196520:QAU196521 QKQ196520:QKQ196521 QUM196520:QUM196521 REI196520:REI196521 ROE196520:ROE196521 RYA196520:RYA196521 SHW196520:SHW196521 SRS196520:SRS196521 TBO196520:TBO196521 TLK196520:TLK196521 TVG196520:TVG196521 UFC196520:UFC196521 UOY196520:UOY196521 UYU196520:UYU196521 VIQ196520:VIQ196521 VSM196520:VSM196521 WCI196520:WCI196521 WME196520:WME196521 WWA196520:WWA196521 AA262056:AA262057 JO262056:JO262057 TK262056:TK262057 ADG262056:ADG262057 ANC262056:ANC262057 AWY262056:AWY262057 BGU262056:BGU262057 BQQ262056:BQQ262057 CAM262056:CAM262057 CKI262056:CKI262057 CUE262056:CUE262057 DEA262056:DEA262057 DNW262056:DNW262057 DXS262056:DXS262057 EHO262056:EHO262057 ERK262056:ERK262057 FBG262056:FBG262057 FLC262056:FLC262057 FUY262056:FUY262057 GEU262056:GEU262057 GOQ262056:GOQ262057 GYM262056:GYM262057 HII262056:HII262057 HSE262056:HSE262057 ICA262056:ICA262057 ILW262056:ILW262057 IVS262056:IVS262057 JFO262056:JFO262057 JPK262056:JPK262057 JZG262056:JZG262057 KJC262056:KJC262057 KSY262056:KSY262057 LCU262056:LCU262057 LMQ262056:LMQ262057 LWM262056:LWM262057 MGI262056:MGI262057 MQE262056:MQE262057 NAA262056:NAA262057 NJW262056:NJW262057 NTS262056:NTS262057 ODO262056:ODO262057 ONK262056:ONK262057 OXG262056:OXG262057 PHC262056:PHC262057 PQY262056:PQY262057 QAU262056:QAU262057 QKQ262056:QKQ262057 QUM262056:QUM262057 REI262056:REI262057 ROE262056:ROE262057 RYA262056:RYA262057 SHW262056:SHW262057 SRS262056:SRS262057 TBO262056:TBO262057 TLK262056:TLK262057 TVG262056:TVG262057 UFC262056:UFC262057 UOY262056:UOY262057 UYU262056:UYU262057 VIQ262056:VIQ262057 VSM262056:VSM262057 WCI262056:WCI262057 WME262056:WME262057 WWA262056:WWA262057 AA327592:AA327593 JO327592:JO327593 TK327592:TK327593 ADG327592:ADG327593 ANC327592:ANC327593 AWY327592:AWY327593 BGU327592:BGU327593 BQQ327592:BQQ327593 CAM327592:CAM327593 CKI327592:CKI327593 CUE327592:CUE327593 DEA327592:DEA327593 DNW327592:DNW327593 DXS327592:DXS327593 EHO327592:EHO327593 ERK327592:ERK327593 FBG327592:FBG327593 FLC327592:FLC327593 FUY327592:FUY327593 GEU327592:GEU327593 GOQ327592:GOQ327593 GYM327592:GYM327593 HII327592:HII327593 HSE327592:HSE327593 ICA327592:ICA327593 ILW327592:ILW327593 IVS327592:IVS327593 JFO327592:JFO327593 JPK327592:JPK327593 JZG327592:JZG327593 KJC327592:KJC327593 KSY327592:KSY327593 LCU327592:LCU327593 LMQ327592:LMQ327593 LWM327592:LWM327593 MGI327592:MGI327593 MQE327592:MQE327593 NAA327592:NAA327593 NJW327592:NJW327593 NTS327592:NTS327593 ODO327592:ODO327593 ONK327592:ONK327593 OXG327592:OXG327593 PHC327592:PHC327593 PQY327592:PQY327593 QAU327592:QAU327593 QKQ327592:QKQ327593 QUM327592:QUM327593 REI327592:REI327593 ROE327592:ROE327593 RYA327592:RYA327593 SHW327592:SHW327593 SRS327592:SRS327593 TBO327592:TBO327593 TLK327592:TLK327593 TVG327592:TVG327593 UFC327592:UFC327593 UOY327592:UOY327593 UYU327592:UYU327593 VIQ327592:VIQ327593 VSM327592:VSM327593 WCI327592:WCI327593 WME327592:WME327593 WWA327592:WWA327593 AA393128:AA393129 JO393128:JO393129 TK393128:TK393129 ADG393128:ADG393129 ANC393128:ANC393129 AWY393128:AWY393129 BGU393128:BGU393129 BQQ393128:BQQ393129 CAM393128:CAM393129 CKI393128:CKI393129 CUE393128:CUE393129 DEA393128:DEA393129 DNW393128:DNW393129 DXS393128:DXS393129 EHO393128:EHO393129 ERK393128:ERK393129 FBG393128:FBG393129 FLC393128:FLC393129 FUY393128:FUY393129 GEU393128:GEU393129 GOQ393128:GOQ393129 GYM393128:GYM393129 HII393128:HII393129 HSE393128:HSE393129 ICA393128:ICA393129 ILW393128:ILW393129 IVS393128:IVS393129 JFO393128:JFO393129 JPK393128:JPK393129 JZG393128:JZG393129 KJC393128:KJC393129 KSY393128:KSY393129 LCU393128:LCU393129 LMQ393128:LMQ393129 LWM393128:LWM393129 MGI393128:MGI393129 MQE393128:MQE393129 NAA393128:NAA393129 NJW393128:NJW393129 NTS393128:NTS393129 ODO393128:ODO393129 ONK393128:ONK393129 OXG393128:OXG393129 PHC393128:PHC393129 PQY393128:PQY393129 QAU393128:QAU393129 QKQ393128:QKQ393129 QUM393128:QUM393129 REI393128:REI393129 ROE393128:ROE393129 RYA393128:RYA393129 SHW393128:SHW393129 SRS393128:SRS393129 TBO393128:TBO393129 TLK393128:TLK393129 TVG393128:TVG393129 UFC393128:UFC393129 UOY393128:UOY393129 UYU393128:UYU393129 VIQ393128:VIQ393129 VSM393128:VSM393129 WCI393128:WCI393129 WME393128:WME393129 WWA393128:WWA393129 AA458664:AA458665 JO458664:JO458665 TK458664:TK458665 ADG458664:ADG458665 ANC458664:ANC458665 AWY458664:AWY458665 BGU458664:BGU458665 BQQ458664:BQQ458665 CAM458664:CAM458665 CKI458664:CKI458665 CUE458664:CUE458665 DEA458664:DEA458665 DNW458664:DNW458665 DXS458664:DXS458665 EHO458664:EHO458665 ERK458664:ERK458665 FBG458664:FBG458665 FLC458664:FLC458665 FUY458664:FUY458665 GEU458664:GEU458665 GOQ458664:GOQ458665 GYM458664:GYM458665 HII458664:HII458665 HSE458664:HSE458665 ICA458664:ICA458665 ILW458664:ILW458665 IVS458664:IVS458665 JFO458664:JFO458665 JPK458664:JPK458665 JZG458664:JZG458665 KJC458664:KJC458665 KSY458664:KSY458665 LCU458664:LCU458665 LMQ458664:LMQ458665 LWM458664:LWM458665 MGI458664:MGI458665 MQE458664:MQE458665 NAA458664:NAA458665 NJW458664:NJW458665 NTS458664:NTS458665 ODO458664:ODO458665 ONK458664:ONK458665 OXG458664:OXG458665 PHC458664:PHC458665 PQY458664:PQY458665 QAU458664:QAU458665 QKQ458664:QKQ458665 QUM458664:QUM458665 REI458664:REI458665 ROE458664:ROE458665 RYA458664:RYA458665 SHW458664:SHW458665 SRS458664:SRS458665 TBO458664:TBO458665 TLK458664:TLK458665 TVG458664:TVG458665 UFC458664:UFC458665 UOY458664:UOY458665 UYU458664:UYU458665 VIQ458664:VIQ458665 VSM458664:VSM458665 WCI458664:WCI458665 WME458664:WME458665 WWA458664:WWA458665 AA524200:AA524201 JO524200:JO524201 TK524200:TK524201 ADG524200:ADG524201 ANC524200:ANC524201 AWY524200:AWY524201 BGU524200:BGU524201 BQQ524200:BQQ524201 CAM524200:CAM524201 CKI524200:CKI524201 CUE524200:CUE524201 DEA524200:DEA524201 DNW524200:DNW524201 DXS524200:DXS524201 EHO524200:EHO524201 ERK524200:ERK524201 FBG524200:FBG524201 FLC524200:FLC524201 FUY524200:FUY524201 GEU524200:GEU524201 GOQ524200:GOQ524201 GYM524200:GYM524201 HII524200:HII524201 HSE524200:HSE524201 ICA524200:ICA524201 ILW524200:ILW524201 IVS524200:IVS524201 JFO524200:JFO524201 JPK524200:JPK524201 JZG524200:JZG524201 KJC524200:KJC524201 KSY524200:KSY524201 LCU524200:LCU524201 LMQ524200:LMQ524201 LWM524200:LWM524201 MGI524200:MGI524201 MQE524200:MQE524201 NAA524200:NAA524201 NJW524200:NJW524201 NTS524200:NTS524201 ODO524200:ODO524201 ONK524200:ONK524201 OXG524200:OXG524201 PHC524200:PHC524201 PQY524200:PQY524201 QAU524200:QAU524201 QKQ524200:QKQ524201 QUM524200:QUM524201 REI524200:REI524201 ROE524200:ROE524201 RYA524200:RYA524201 SHW524200:SHW524201 SRS524200:SRS524201 TBO524200:TBO524201 TLK524200:TLK524201 TVG524200:TVG524201 UFC524200:UFC524201 UOY524200:UOY524201 UYU524200:UYU524201 VIQ524200:VIQ524201 VSM524200:VSM524201 WCI524200:WCI524201 WME524200:WME524201 WWA524200:WWA524201 AA589736:AA589737 JO589736:JO589737 TK589736:TK589737 ADG589736:ADG589737 ANC589736:ANC589737 AWY589736:AWY589737 BGU589736:BGU589737 BQQ589736:BQQ589737 CAM589736:CAM589737 CKI589736:CKI589737 CUE589736:CUE589737 DEA589736:DEA589737 DNW589736:DNW589737 DXS589736:DXS589737 EHO589736:EHO589737 ERK589736:ERK589737 FBG589736:FBG589737 FLC589736:FLC589737 FUY589736:FUY589737 GEU589736:GEU589737 GOQ589736:GOQ589737 GYM589736:GYM589737 HII589736:HII589737 HSE589736:HSE589737 ICA589736:ICA589737 ILW589736:ILW589737 IVS589736:IVS589737 JFO589736:JFO589737 JPK589736:JPK589737 JZG589736:JZG589737 KJC589736:KJC589737 KSY589736:KSY589737 LCU589736:LCU589737 LMQ589736:LMQ589737 LWM589736:LWM589737 MGI589736:MGI589737 MQE589736:MQE589737 NAA589736:NAA589737 NJW589736:NJW589737 NTS589736:NTS589737 ODO589736:ODO589737 ONK589736:ONK589737 OXG589736:OXG589737 PHC589736:PHC589737 PQY589736:PQY589737 QAU589736:QAU589737 QKQ589736:QKQ589737 QUM589736:QUM589737 REI589736:REI589737 ROE589736:ROE589737 RYA589736:RYA589737 SHW589736:SHW589737 SRS589736:SRS589737 TBO589736:TBO589737 TLK589736:TLK589737 TVG589736:TVG589737 UFC589736:UFC589737 UOY589736:UOY589737 UYU589736:UYU589737 VIQ589736:VIQ589737 VSM589736:VSM589737 WCI589736:WCI589737 WME589736:WME589737 WWA589736:WWA589737 AA655272:AA655273 JO655272:JO655273 TK655272:TK655273 ADG655272:ADG655273 ANC655272:ANC655273 AWY655272:AWY655273 BGU655272:BGU655273 BQQ655272:BQQ655273 CAM655272:CAM655273 CKI655272:CKI655273 CUE655272:CUE655273 DEA655272:DEA655273 DNW655272:DNW655273 DXS655272:DXS655273 EHO655272:EHO655273 ERK655272:ERK655273 FBG655272:FBG655273 FLC655272:FLC655273 FUY655272:FUY655273 GEU655272:GEU655273 GOQ655272:GOQ655273 GYM655272:GYM655273 HII655272:HII655273 HSE655272:HSE655273 ICA655272:ICA655273 ILW655272:ILW655273 IVS655272:IVS655273 JFO655272:JFO655273 JPK655272:JPK655273 JZG655272:JZG655273 KJC655272:KJC655273 KSY655272:KSY655273 LCU655272:LCU655273 LMQ655272:LMQ655273 LWM655272:LWM655273 MGI655272:MGI655273 MQE655272:MQE655273 NAA655272:NAA655273 NJW655272:NJW655273 NTS655272:NTS655273 ODO655272:ODO655273 ONK655272:ONK655273 OXG655272:OXG655273 PHC655272:PHC655273 PQY655272:PQY655273 QAU655272:QAU655273 QKQ655272:QKQ655273 QUM655272:QUM655273 REI655272:REI655273 ROE655272:ROE655273 RYA655272:RYA655273 SHW655272:SHW655273 SRS655272:SRS655273 TBO655272:TBO655273 TLK655272:TLK655273 TVG655272:TVG655273 UFC655272:UFC655273 UOY655272:UOY655273 UYU655272:UYU655273 VIQ655272:VIQ655273 VSM655272:VSM655273 WCI655272:WCI655273 WME655272:WME655273 WWA655272:WWA655273 AA720808:AA720809 JO720808:JO720809 TK720808:TK720809 ADG720808:ADG720809 ANC720808:ANC720809 AWY720808:AWY720809 BGU720808:BGU720809 BQQ720808:BQQ720809 CAM720808:CAM720809 CKI720808:CKI720809 CUE720808:CUE720809 DEA720808:DEA720809 DNW720808:DNW720809 DXS720808:DXS720809 EHO720808:EHO720809 ERK720808:ERK720809 FBG720808:FBG720809 FLC720808:FLC720809 FUY720808:FUY720809 GEU720808:GEU720809 GOQ720808:GOQ720809 GYM720808:GYM720809 HII720808:HII720809 HSE720808:HSE720809 ICA720808:ICA720809 ILW720808:ILW720809 IVS720808:IVS720809 JFO720808:JFO720809 JPK720808:JPK720809 JZG720808:JZG720809 KJC720808:KJC720809 KSY720808:KSY720809 LCU720808:LCU720809 LMQ720808:LMQ720809 LWM720808:LWM720809 MGI720808:MGI720809 MQE720808:MQE720809 NAA720808:NAA720809 NJW720808:NJW720809 NTS720808:NTS720809 ODO720808:ODO720809 ONK720808:ONK720809 OXG720808:OXG720809 PHC720808:PHC720809 PQY720808:PQY720809 QAU720808:QAU720809 QKQ720808:QKQ720809 QUM720808:QUM720809 REI720808:REI720809 ROE720808:ROE720809 RYA720808:RYA720809 SHW720808:SHW720809 SRS720808:SRS720809 TBO720808:TBO720809 TLK720808:TLK720809 TVG720808:TVG720809 UFC720808:UFC720809 UOY720808:UOY720809 UYU720808:UYU720809 VIQ720808:VIQ720809 VSM720808:VSM720809 WCI720808:WCI720809 WME720808:WME720809 WWA720808:WWA720809 AA786344:AA786345 JO786344:JO786345 TK786344:TK786345 ADG786344:ADG786345 ANC786344:ANC786345 AWY786344:AWY786345 BGU786344:BGU786345 BQQ786344:BQQ786345 CAM786344:CAM786345 CKI786344:CKI786345 CUE786344:CUE786345 DEA786344:DEA786345 DNW786344:DNW786345 DXS786344:DXS786345 EHO786344:EHO786345 ERK786344:ERK786345 FBG786344:FBG786345 FLC786344:FLC786345 FUY786344:FUY786345 GEU786344:GEU786345 GOQ786344:GOQ786345 GYM786344:GYM786345 HII786344:HII786345 HSE786344:HSE786345 ICA786344:ICA786345 ILW786344:ILW786345 IVS786344:IVS786345 JFO786344:JFO786345 JPK786344:JPK786345 JZG786344:JZG786345 KJC786344:KJC786345 KSY786344:KSY786345 LCU786344:LCU786345 LMQ786344:LMQ786345 LWM786344:LWM786345 MGI786344:MGI786345 MQE786344:MQE786345 NAA786344:NAA786345 NJW786344:NJW786345 NTS786344:NTS786345 ODO786344:ODO786345 ONK786344:ONK786345 OXG786344:OXG786345 PHC786344:PHC786345 PQY786344:PQY786345 QAU786344:QAU786345 QKQ786344:QKQ786345 QUM786344:QUM786345 REI786344:REI786345 ROE786344:ROE786345 RYA786344:RYA786345 SHW786344:SHW786345 SRS786344:SRS786345 TBO786344:TBO786345 TLK786344:TLK786345 TVG786344:TVG786345 UFC786344:UFC786345 UOY786344:UOY786345 UYU786344:UYU786345 VIQ786344:VIQ786345 VSM786344:VSM786345 WCI786344:WCI786345 WME786344:WME786345 WWA786344:WWA786345 AA851880:AA851881 JO851880:JO851881 TK851880:TK851881 ADG851880:ADG851881 ANC851880:ANC851881 AWY851880:AWY851881 BGU851880:BGU851881 BQQ851880:BQQ851881 CAM851880:CAM851881 CKI851880:CKI851881 CUE851880:CUE851881 DEA851880:DEA851881 DNW851880:DNW851881 DXS851880:DXS851881 EHO851880:EHO851881 ERK851880:ERK851881 FBG851880:FBG851881 FLC851880:FLC851881 FUY851880:FUY851881 GEU851880:GEU851881 GOQ851880:GOQ851881 GYM851880:GYM851881 HII851880:HII851881 HSE851880:HSE851881 ICA851880:ICA851881 ILW851880:ILW851881 IVS851880:IVS851881 JFO851880:JFO851881 JPK851880:JPK851881 JZG851880:JZG851881 KJC851880:KJC851881 KSY851880:KSY851881 LCU851880:LCU851881 LMQ851880:LMQ851881 LWM851880:LWM851881 MGI851880:MGI851881 MQE851880:MQE851881 NAA851880:NAA851881 NJW851880:NJW851881 NTS851880:NTS851881 ODO851880:ODO851881 ONK851880:ONK851881 OXG851880:OXG851881 PHC851880:PHC851881 PQY851880:PQY851881 QAU851880:QAU851881 QKQ851880:QKQ851881 QUM851880:QUM851881 REI851880:REI851881 ROE851880:ROE851881 RYA851880:RYA851881 SHW851880:SHW851881 SRS851880:SRS851881 TBO851880:TBO851881 TLK851880:TLK851881 TVG851880:TVG851881 UFC851880:UFC851881 UOY851880:UOY851881 UYU851880:UYU851881 VIQ851880:VIQ851881 VSM851880:VSM851881 WCI851880:WCI851881 WME851880:WME851881 WWA851880:WWA851881 AA917416:AA917417 JO917416:JO917417 TK917416:TK917417 ADG917416:ADG917417 ANC917416:ANC917417 AWY917416:AWY917417 BGU917416:BGU917417 BQQ917416:BQQ917417 CAM917416:CAM917417 CKI917416:CKI917417 CUE917416:CUE917417 DEA917416:DEA917417 DNW917416:DNW917417 DXS917416:DXS917417 EHO917416:EHO917417 ERK917416:ERK917417 FBG917416:FBG917417 FLC917416:FLC917417 FUY917416:FUY917417 GEU917416:GEU917417 GOQ917416:GOQ917417 GYM917416:GYM917417 HII917416:HII917417 HSE917416:HSE917417 ICA917416:ICA917417 ILW917416:ILW917417 IVS917416:IVS917417 JFO917416:JFO917417 JPK917416:JPK917417 JZG917416:JZG917417 KJC917416:KJC917417 KSY917416:KSY917417 LCU917416:LCU917417 LMQ917416:LMQ917417 LWM917416:LWM917417 MGI917416:MGI917417 MQE917416:MQE917417 NAA917416:NAA917417 NJW917416:NJW917417 NTS917416:NTS917417 ODO917416:ODO917417 ONK917416:ONK917417 OXG917416:OXG917417 PHC917416:PHC917417 PQY917416:PQY917417 QAU917416:QAU917417 QKQ917416:QKQ917417 QUM917416:QUM917417 REI917416:REI917417 ROE917416:ROE917417 RYA917416:RYA917417 SHW917416:SHW917417 SRS917416:SRS917417 TBO917416:TBO917417 TLK917416:TLK917417 TVG917416:TVG917417 UFC917416:UFC917417 UOY917416:UOY917417 UYU917416:UYU917417 VIQ917416:VIQ917417 VSM917416:VSM917417 WCI917416:WCI917417 WME917416:WME917417 WWA917416:WWA917417 AA982952:AA982953 JO982952:JO982953 TK982952:TK982953 ADG982952:ADG982953 ANC982952:ANC982953 AWY982952:AWY982953 BGU982952:BGU982953 BQQ982952:BQQ982953 CAM982952:CAM982953 CKI982952:CKI982953 CUE982952:CUE982953 DEA982952:DEA982953 DNW982952:DNW982953 DXS982952:DXS982953 EHO982952:EHO982953 ERK982952:ERK982953 FBG982952:FBG982953 FLC982952:FLC982953 FUY982952:FUY982953 GEU982952:GEU982953 GOQ982952:GOQ982953 GYM982952:GYM982953 HII982952:HII982953 HSE982952:HSE982953 ICA982952:ICA982953 ILW982952:ILW982953 IVS982952:IVS982953 JFO982952:JFO982953 JPK982952:JPK982953 JZG982952:JZG982953 KJC982952:KJC982953 KSY982952:KSY982953 LCU982952:LCU982953 LMQ982952:LMQ982953 LWM982952:LWM982953 MGI982952:MGI982953 MQE982952:MQE982953 NAA982952:NAA982953 NJW982952:NJW982953 NTS982952:NTS982953 ODO982952:ODO982953 ONK982952:ONK982953 OXG982952:OXG982953 PHC982952:PHC982953 PQY982952:PQY982953 QAU982952:QAU982953 QKQ982952:QKQ982953 QUM982952:QUM982953 REI982952:REI982953 ROE982952:ROE982953 RYA982952:RYA982953 SHW982952:SHW982953 SRS982952:SRS982953 TBO982952:TBO982953 TLK982952:TLK982953 TVG982952:TVG982953 UFC982952:UFC982953 UOY982952:UOY982953 UYU982952:UYU982953 VIQ982952:VIQ982953 VSM982952:VSM982953 WCI982952:WCI982953 WME982952:WME982953 WWA982952:WWA982953 AD65495 JZ65495 TV65495 ADR65495 ANN65495 AXJ65495 BHF65495 BRB65495 CAX65495 CKT65495 CUP65495 DEL65495 DOH65495 DYD65495 EHZ65495 ERV65495 FBR65495 FLN65495 FVJ65495 GFF65495 GPB65495 GYX65495 HIT65495 HSP65495 ICL65495 IMH65495 IWD65495 JFZ65495 JPV65495 JZR65495 KJN65495 KTJ65495 LDF65495 LNB65495 LWX65495 MGT65495 MQP65495 NAL65495 NKH65495 NUD65495 ODZ65495 ONV65495 OXR65495 PHN65495 PRJ65495 QBF65495 QLB65495 QUX65495 RET65495 ROP65495 RYL65495 SIH65495 SSD65495 TBZ65495 TLV65495 TVR65495 UFN65495 UPJ65495 UZF65495 VJB65495 VSX65495 WCT65495 WMP65495 WWL65495 AD131031 JZ131031 TV131031 ADR131031 ANN131031 AXJ131031 BHF131031 BRB131031 CAX131031 CKT131031 CUP131031 DEL131031 DOH131031 DYD131031 EHZ131031 ERV131031 FBR131031 FLN131031 FVJ131031 GFF131031 GPB131031 GYX131031 HIT131031 HSP131031 ICL131031 IMH131031 IWD131031 JFZ131031 JPV131031 JZR131031 KJN131031 KTJ131031 LDF131031 LNB131031 LWX131031 MGT131031 MQP131031 NAL131031 NKH131031 NUD131031 ODZ131031 ONV131031 OXR131031 PHN131031 PRJ131031 QBF131031 QLB131031 QUX131031 RET131031 ROP131031 RYL131031 SIH131031 SSD131031 TBZ131031 TLV131031 TVR131031 UFN131031 UPJ131031 UZF131031 VJB131031 VSX131031 WCT131031 WMP131031 WWL131031 AD196567 JZ196567 TV196567 ADR196567 ANN196567 AXJ196567 BHF196567 BRB196567 CAX196567 CKT196567 CUP196567 DEL196567 DOH196567 DYD196567 EHZ196567 ERV196567 FBR196567 FLN196567 FVJ196567 GFF196567 GPB196567 GYX196567 HIT196567 HSP196567 ICL196567 IMH196567 IWD196567 JFZ196567 JPV196567 JZR196567 KJN196567 KTJ196567 LDF196567 LNB196567 LWX196567 MGT196567 MQP196567 NAL196567 NKH196567 NUD196567 ODZ196567 ONV196567 OXR196567 PHN196567 PRJ196567 QBF196567 QLB196567 QUX196567 RET196567 ROP196567 RYL196567 SIH196567 SSD196567 TBZ196567 TLV196567 TVR196567 UFN196567 UPJ196567 UZF196567 VJB196567 VSX196567 WCT196567 WMP196567 WWL196567 AD262103 JZ262103 TV262103 ADR262103 ANN262103 AXJ262103 BHF262103 BRB262103 CAX262103 CKT262103 CUP262103 DEL262103 DOH262103 DYD262103 EHZ262103 ERV262103 FBR262103 FLN262103 FVJ262103 GFF262103 GPB262103 GYX262103 HIT262103 HSP262103 ICL262103 IMH262103 IWD262103 JFZ262103 JPV262103 JZR262103 KJN262103 KTJ262103 LDF262103 LNB262103 LWX262103 MGT262103 MQP262103 NAL262103 NKH262103 NUD262103 ODZ262103 ONV262103 OXR262103 PHN262103 PRJ262103 QBF262103 QLB262103 QUX262103 RET262103 ROP262103 RYL262103 SIH262103 SSD262103 TBZ262103 TLV262103 TVR262103 UFN262103 UPJ262103 UZF262103 VJB262103 VSX262103 WCT262103 WMP262103 WWL262103 AD327639 JZ327639 TV327639 ADR327639 ANN327639 AXJ327639 BHF327639 BRB327639 CAX327639 CKT327639 CUP327639 DEL327639 DOH327639 DYD327639 EHZ327639 ERV327639 FBR327639 FLN327639 FVJ327639 GFF327639 GPB327639 GYX327639 HIT327639 HSP327639 ICL327639 IMH327639 IWD327639 JFZ327639 JPV327639 JZR327639 KJN327639 KTJ327639 LDF327639 LNB327639 LWX327639 MGT327639 MQP327639 NAL327639 NKH327639 NUD327639 ODZ327639 ONV327639 OXR327639 PHN327639 PRJ327639 QBF327639 QLB327639 QUX327639 RET327639 ROP327639 RYL327639 SIH327639 SSD327639 TBZ327639 TLV327639 TVR327639 UFN327639 UPJ327639 UZF327639 VJB327639 VSX327639 WCT327639 WMP327639 WWL327639 AD393175 JZ393175 TV393175 ADR393175 ANN393175 AXJ393175 BHF393175 BRB393175 CAX393175 CKT393175 CUP393175 DEL393175 DOH393175 DYD393175 EHZ393175 ERV393175 FBR393175 FLN393175 FVJ393175 GFF393175 GPB393175 GYX393175 HIT393175 HSP393175 ICL393175 IMH393175 IWD393175 JFZ393175 JPV393175 JZR393175 KJN393175 KTJ393175 LDF393175 LNB393175 LWX393175 MGT393175 MQP393175 NAL393175 NKH393175 NUD393175 ODZ393175 ONV393175 OXR393175 PHN393175 PRJ393175 QBF393175 QLB393175 QUX393175 RET393175 ROP393175 RYL393175 SIH393175 SSD393175 TBZ393175 TLV393175 TVR393175 UFN393175 UPJ393175 UZF393175 VJB393175 VSX393175 WCT393175 WMP393175 WWL393175 AD458711 JZ458711 TV458711 ADR458711 ANN458711 AXJ458711 BHF458711 BRB458711 CAX458711 CKT458711 CUP458711 DEL458711 DOH458711 DYD458711 EHZ458711 ERV458711 FBR458711 FLN458711 FVJ458711 GFF458711 GPB458711 GYX458711 HIT458711 HSP458711 ICL458711 IMH458711 IWD458711 JFZ458711 JPV458711 JZR458711 KJN458711 KTJ458711 LDF458711 LNB458711 LWX458711 MGT458711 MQP458711 NAL458711 NKH458711 NUD458711 ODZ458711 ONV458711 OXR458711 PHN458711 PRJ458711 QBF458711 QLB458711 QUX458711 RET458711 ROP458711 RYL458711 SIH458711 SSD458711 TBZ458711 TLV458711 TVR458711 UFN458711 UPJ458711 UZF458711 VJB458711 VSX458711 WCT458711 WMP458711 WWL458711 AD524247 JZ524247 TV524247 ADR524247 ANN524247 AXJ524247 BHF524247 BRB524247 CAX524247 CKT524247 CUP524247 DEL524247 DOH524247 DYD524247 EHZ524247 ERV524247 FBR524247 FLN524247 FVJ524247 GFF524247 GPB524247 GYX524247 HIT524247 HSP524247 ICL524247 IMH524247 IWD524247 JFZ524247 JPV524247 JZR524247 KJN524247 KTJ524247 LDF524247 LNB524247 LWX524247 MGT524247 MQP524247 NAL524247 NKH524247 NUD524247 ODZ524247 ONV524247 OXR524247 PHN524247 PRJ524247 QBF524247 QLB524247 QUX524247 RET524247 ROP524247 RYL524247 SIH524247 SSD524247 TBZ524247 TLV524247 TVR524247 UFN524247 UPJ524247 UZF524247 VJB524247 VSX524247 WCT524247 WMP524247 WWL524247 AD589783 JZ589783 TV589783 ADR589783 ANN589783 AXJ589783 BHF589783 BRB589783 CAX589783 CKT589783 CUP589783 DEL589783 DOH589783 DYD589783 EHZ589783 ERV589783 FBR589783 FLN589783 FVJ589783 GFF589783 GPB589783 GYX589783 HIT589783 HSP589783 ICL589783 IMH589783 IWD589783 JFZ589783 JPV589783 JZR589783 KJN589783 KTJ589783 LDF589783 LNB589783 LWX589783 MGT589783 MQP589783 NAL589783 NKH589783 NUD589783 ODZ589783 ONV589783 OXR589783 PHN589783 PRJ589783 QBF589783 QLB589783 QUX589783 RET589783 ROP589783 RYL589783 SIH589783 SSD589783 TBZ589783 TLV589783 TVR589783 UFN589783 UPJ589783 UZF589783 VJB589783 VSX589783 WCT589783 WMP589783 WWL589783 AD655319 JZ655319 TV655319 ADR655319 ANN655319 AXJ655319 BHF655319 BRB655319 CAX655319 CKT655319 CUP655319 DEL655319 DOH655319 DYD655319 EHZ655319 ERV655319 FBR655319 FLN655319 FVJ655319 GFF655319 GPB655319 GYX655319 HIT655319 HSP655319 ICL655319 IMH655319 IWD655319 JFZ655319 JPV655319 JZR655319 KJN655319 KTJ655319 LDF655319 LNB655319 LWX655319 MGT655319 MQP655319 NAL655319 NKH655319 NUD655319 ODZ655319 ONV655319 OXR655319 PHN655319 PRJ655319 QBF655319 QLB655319 QUX655319 RET655319 ROP655319 RYL655319 SIH655319 SSD655319 TBZ655319 TLV655319 TVR655319 UFN655319 UPJ655319 UZF655319 VJB655319 VSX655319 WCT655319 WMP655319 WWL655319 AD720855 JZ720855 TV720855 ADR720855 ANN720855 AXJ720855 BHF720855 BRB720855 CAX720855 CKT720855 CUP720855 DEL720855 DOH720855 DYD720855 EHZ720855 ERV720855 FBR720855 FLN720855 FVJ720855 GFF720855 GPB720855 GYX720855 HIT720855 HSP720855 ICL720855 IMH720855 IWD720855 JFZ720855 JPV720855 JZR720855 KJN720855 KTJ720855 LDF720855 LNB720855 LWX720855 MGT720855 MQP720855 NAL720855 NKH720855 NUD720855 ODZ720855 ONV720855 OXR720855 PHN720855 PRJ720855 QBF720855 QLB720855 QUX720855 RET720855 ROP720855 RYL720855 SIH720855 SSD720855 TBZ720855 TLV720855 TVR720855 UFN720855 UPJ720855 UZF720855 VJB720855 VSX720855 WCT720855 WMP720855 WWL720855 AD786391 JZ786391 TV786391 ADR786391 ANN786391 AXJ786391 BHF786391 BRB786391 CAX786391 CKT786391 CUP786391 DEL786391 DOH786391 DYD786391 EHZ786391 ERV786391 FBR786391 FLN786391 FVJ786391 GFF786391 GPB786391 GYX786391 HIT786391 HSP786391 ICL786391 IMH786391 IWD786391 JFZ786391 JPV786391 JZR786391 KJN786391 KTJ786391 LDF786391 LNB786391 LWX786391 MGT786391 MQP786391 NAL786391 NKH786391 NUD786391 ODZ786391 ONV786391 OXR786391 PHN786391 PRJ786391 QBF786391 QLB786391 QUX786391 RET786391 ROP786391 RYL786391 SIH786391 SSD786391 TBZ786391 TLV786391 TVR786391 UFN786391 UPJ786391 UZF786391 VJB786391 VSX786391 WCT786391 WMP786391 WWL786391 AD851927 JZ851927 TV851927 ADR851927 ANN851927 AXJ851927 BHF851927 BRB851927 CAX851927 CKT851927 CUP851927 DEL851927 DOH851927 DYD851927 EHZ851927 ERV851927 FBR851927 FLN851927 FVJ851927 GFF851927 GPB851927 GYX851927 HIT851927 HSP851927 ICL851927 IMH851927 IWD851927 JFZ851927 JPV851927 JZR851927 KJN851927 KTJ851927 LDF851927 LNB851927 LWX851927 MGT851927 MQP851927 NAL851927 NKH851927 NUD851927 ODZ851927 ONV851927 OXR851927 PHN851927 PRJ851927 QBF851927 QLB851927 QUX851927 RET851927 ROP851927 RYL851927 SIH851927 SSD851927 TBZ851927 TLV851927 TVR851927 UFN851927 UPJ851927 UZF851927 VJB851927 VSX851927 WCT851927 WMP851927 WWL851927 AD917463 JZ917463 TV917463 ADR917463 ANN917463 AXJ917463 BHF917463 BRB917463 CAX917463 CKT917463 CUP917463 DEL917463 DOH917463 DYD917463 EHZ917463 ERV917463 FBR917463 FLN917463 FVJ917463 GFF917463 GPB917463 GYX917463 HIT917463 HSP917463 ICL917463 IMH917463 IWD917463 JFZ917463 JPV917463 JZR917463 KJN917463 KTJ917463 LDF917463 LNB917463 LWX917463 MGT917463 MQP917463 NAL917463 NKH917463 NUD917463 ODZ917463 ONV917463 OXR917463 PHN917463 PRJ917463 QBF917463 QLB917463 QUX917463 RET917463 ROP917463 RYL917463 SIH917463 SSD917463 TBZ917463 TLV917463 TVR917463 UFN917463 UPJ917463 UZF917463 VJB917463 VSX917463 WCT917463 WMP917463 WWL917463 AD982999 JZ982999 TV982999 ADR982999 ANN982999 AXJ982999 BHF982999 BRB982999 CAX982999 CKT982999 CUP982999 DEL982999 DOH982999 DYD982999 EHZ982999 ERV982999 FBR982999 FLN982999 FVJ982999 GFF982999 GPB982999 GYX982999 HIT982999 HSP982999 ICL982999 IMH982999 IWD982999 JFZ982999 JPV982999 JZR982999 KJN982999 KTJ982999 LDF982999 LNB982999 LWX982999 MGT982999 MQP982999 NAL982999 NKH982999 NUD982999 ODZ982999 ONV982999 OXR982999 PHN982999 PRJ982999 QBF982999 QLB982999 QUX982999 RET982999 ROP982999 RYL982999 SIH982999 SSD982999 TBZ982999 TLV982999 TVR982999 UFN982999 UPJ982999 UZF982999 VJB982999 VSX982999 WCT982999 WMP982999 WWL982999 JR65493:JS65494 TN65493:TO65494 ADJ65493:ADK65494 ANF65493:ANG65494 AXB65493:AXC65494 BGX65493:BGY65494 BQT65493:BQU65494 CAP65493:CAQ65494 CKL65493:CKM65494 CUH65493:CUI65494 DED65493:DEE65494 DNZ65493:DOA65494 DXV65493:DXW65494 EHR65493:EHS65494 ERN65493:ERO65494 FBJ65493:FBK65494 FLF65493:FLG65494 FVB65493:FVC65494 GEX65493:GEY65494 GOT65493:GOU65494 GYP65493:GYQ65494 HIL65493:HIM65494 HSH65493:HSI65494 ICD65493:ICE65494 ILZ65493:IMA65494 IVV65493:IVW65494 JFR65493:JFS65494 JPN65493:JPO65494 JZJ65493:JZK65494 KJF65493:KJG65494 KTB65493:KTC65494 LCX65493:LCY65494 LMT65493:LMU65494 LWP65493:LWQ65494 MGL65493:MGM65494 MQH65493:MQI65494 NAD65493:NAE65494 NJZ65493:NKA65494 NTV65493:NTW65494 ODR65493:ODS65494 ONN65493:ONO65494 OXJ65493:OXK65494 PHF65493:PHG65494 PRB65493:PRC65494 QAX65493:QAY65494 QKT65493:QKU65494 QUP65493:QUQ65494 REL65493:REM65494 ROH65493:ROI65494 RYD65493:RYE65494 SHZ65493:SIA65494 SRV65493:SRW65494 TBR65493:TBS65494 TLN65493:TLO65494 TVJ65493:TVK65494 UFF65493:UFG65494 UPB65493:UPC65494 UYX65493:UYY65494 VIT65493:VIU65494 VSP65493:VSQ65494 WCL65493:WCM65494 WMH65493:WMI65494 WWD65493:WWE65494 JR131029:JS131030 TN131029:TO131030 ADJ131029:ADK131030 ANF131029:ANG131030 AXB131029:AXC131030 BGX131029:BGY131030 BQT131029:BQU131030 CAP131029:CAQ131030 CKL131029:CKM131030 CUH131029:CUI131030 DED131029:DEE131030 DNZ131029:DOA131030 DXV131029:DXW131030 EHR131029:EHS131030 ERN131029:ERO131030 FBJ131029:FBK131030 FLF131029:FLG131030 FVB131029:FVC131030 GEX131029:GEY131030 GOT131029:GOU131030 GYP131029:GYQ131030 HIL131029:HIM131030 HSH131029:HSI131030 ICD131029:ICE131030 ILZ131029:IMA131030 IVV131029:IVW131030 JFR131029:JFS131030 JPN131029:JPO131030 JZJ131029:JZK131030 KJF131029:KJG131030 KTB131029:KTC131030 LCX131029:LCY131030 LMT131029:LMU131030 LWP131029:LWQ131030 MGL131029:MGM131030 MQH131029:MQI131030 NAD131029:NAE131030 NJZ131029:NKA131030 NTV131029:NTW131030 ODR131029:ODS131030 ONN131029:ONO131030 OXJ131029:OXK131030 PHF131029:PHG131030 PRB131029:PRC131030 QAX131029:QAY131030 QKT131029:QKU131030 QUP131029:QUQ131030 REL131029:REM131030 ROH131029:ROI131030 RYD131029:RYE131030 SHZ131029:SIA131030 SRV131029:SRW131030 TBR131029:TBS131030 TLN131029:TLO131030 TVJ131029:TVK131030 UFF131029:UFG131030 UPB131029:UPC131030 UYX131029:UYY131030 VIT131029:VIU131030 VSP131029:VSQ131030 WCL131029:WCM131030 WMH131029:WMI131030 WWD131029:WWE131030 JR196565:JS196566 TN196565:TO196566 ADJ196565:ADK196566 ANF196565:ANG196566 AXB196565:AXC196566 BGX196565:BGY196566 BQT196565:BQU196566 CAP196565:CAQ196566 CKL196565:CKM196566 CUH196565:CUI196566 DED196565:DEE196566 DNZ196565:DOA196566 DXV196565:DXW196566 EHR196565:EHS196566 ERN196565:ERO196566 FBJ196565:FBK196566 FLF196565:FLG196566 FVB196565:FVC196566 GEX196565:GEY196566 GOT196565:GOU196566 GYP196565:GYQ196566 HIL196565:HIM196566 HSH196565:HSI196566 ICD196565:ICE196566 ILZ196565:IMA196566 IVV196565:IVW196566 JFR196565:JFS196566 JPN196565:JPO196566 JZJ196565:JZK196566 KJF196565:KJG196566 KTB196565:KTC196566 LCX196565:LCY196566 LMT196565:LMU196566 LWP196565:LWQ196566 MGL196565:MGM196566 MQH196565:MQI196566 NAD196565:NAE196566 NJZ196565:NKA196566 NTV196565:NTW196566 ODR196565:ODS196566 ONN196565:ONO196566 OXJ196565:OXK196566 PHF196565:PHG196566 PRB196565:PRC196566 QAX196565:QAY196566 QKT196565:QKU196566 QUP196565:QUQ196566 REL196565:REM196566 ROH196565:ROI196566 RYD196565:RYE196566 SHZ196565:SIA196566 SRV196565:SRW196566 TBR196565:TBS196566 TLN196565:TLO196566 TVJ196565:TVK196566 UFF196565:UFG196566 UPB196565:UPC196566 UYX196565:UYY196566 VIT196565:VIU196566 VSP196565:VSQ196566 WCL196565:WCM196566 WMH196565:WMI196566 WWD196565:WWE196566 JR262101:JS262102 TN262101:TO262102 ADJ262101:ADK262102 ANF262101:ANG262102 AXB262101:AXC262102 BGX262101:BGY262102 BQT262101:BQU262102 CAP262101:CAQ262102 CKL262101:CKM262102 CUH262101:CUI262102 DED262101:DEE262102 DNZ262101:DOA262102 DXV262101:DXW262102 EHR262101:EHS262102 ERN262101:ERO262102 FBJ262101:FBK262102 FLF262101:FLG262102 FVB262101:FVC262102 GEX262101:GEY262102 GOT262101:GOU262102 GYP262101:GYQ262102 HIL262101:HIM262102 HSH262101:HSI262102 ICD262101:ICE262102 ILZ262101:IMA262102 IVV262101:IVW262102 JFR262101:JFS262102 JPN262101:JPO262102 JZJ262101:JZK262102 KJF262101:KJG262102 KTB262101:KTC262102 LCX262101:LCY262102 LMT262101:LMU262102 LWP262101:LWQ262102 MGL262101:MGM262102 MQH262101:MQI262102 NAD262101:NAE262102 NJZ262101:NKA262102 NTV262101:NTW262102 ODR262101:ODS262102 ONN262101:ONO262102 OXJ262101:OXK262102 PHF262101:PHG262102 PRB262101:PRC262102 QAX262101:QAY262102 QKT262101:QKU262102 QUP262101:QUQ262102 REL262101:REM262102 ROH262101:ROI262102 RYD262101:RYE262102 SHZ262101:SIA262102 SRV262101:SRW262102 TBR262101:TBS262102 TLN262101:TLO262102 TVJ262101:TVK262102 UFF262101:UFG262102 UPB262101:UPC262102 UYX262101:UYY262102 VIT262101:VIU262102 VSP262101:VSQ262102 WCL262101:WCM262102 WMH262101:WMI262102 WWD262101:WWE262102 JR327637:JS327638 TN327637:TO327638 ADJ327637:ADK327638 ANF327637:ANG327638 AXB327637:AXC327638 BGX327637:BGY327638 BQT327637:BQU327638 CAP327637:CAQ327638 CKL327637:CKM327638 CUH327637:CUI327638 DED327637:DEE327638 DNZ327637:DOA327638 DXV327637:DXW327638 EHR327637:EHS327638 ERN327637:ERO327638 FBJ327637:FBK327638 FLF327637:FLG327638 FVB327637:FVC327638 GEX327637:GEY327638 GOT327637:GOU327638 GYP327637:GYQ327638 HIL327637:HIM327638 HSH327637:HSI327638 ICD327637:ICE327638 ILZ327637:IMA327638 IVV327637:IVW327638 JFR327637:JFS327638 JPN327637:JPO327638 JZJ327637:JZK327638 KJF327637:KJG327638 KTB327637:KTC327638 LCX327637:LCY327638 LMT327637:LMU327638 LWP327637:LWQ327638 MGL327637:MGM327638 MQH327637:MQI327638 NAD327637:NAE327638 NJZ327637:NKA327638 NTV327637:NTW327638 ODR327637:ODS327638 ONN327637:ONO327638 OXJ327637:OXK327638 PHF327637:PHG327638 PRB327637:PRC327638 QAX327637:QAY327638 QKT327637:QKU327638 QUP327637:QUQ327638 REL327637:REM327638 ROH327637:ROI327638 RYD327637:RYE327638 SHZ327637:SIA327638 SRV327637:SRW327638 TBR327637:TBS327638 TLN327637:TLO327638 TVJ327637:TVK327638 UFF327637:UFG327638 UPB327637:UPC327638 UYX327637:UYY327638 VIT327637:VIU327638 VSP327637:VSQ327638 WCL327637:WCM327638 WMH327637:WMI327638 WWD327637:WWE327638 JR393173:JS393174 TN393173:TO393174 ADJ393173:ADK393174 ANF393173:ANG393174 AXB393173:AXC393174 BGX393173:BGY393174 BQT393173:BQU393174 CAP393173:CAQ393174 CKL393173:CKM393174 CUH393173:CUI393174 DED393173:DEE393174 DNZ393173:DOA393174 DXV393173:DXW393174 EHR393173:EHS393174 ERN393173:ERO393174 FBJ393173:FBK393174 FLF393173:FLG393174 FVB393173:FVC393174 GEX393173:GEY393174 GOT393173:GOU393174 GYP393173:GYQ393174 HIL393173:HIM393174 HSH393173:HSI393174 ICD393173:ICE393174 ILZ393173:IMA393174 IVV393173:IVW393174 JFR393173:JFS393174 JPN393173:JPO393174 JZJ393173:JZK393174 KJF393173:KJG393174 KTB393173:KTC393174 LCX393173:LCY393174 LMT393173:LMU393174 LWP393173:LWQ393174 MGL393173:MGM393174 MQH393173:MQI393174 NAD393173:NAE393174 NJZ393173:NKA393174 NTV393173:NTW393174 ODR393173:ODS393174 ONN393173:ONO393174 OXJ393173:OXK393174 PHF393173:PHG393174 PRB393173:PRC393174 QAX393173:QAY393174 QKT393173:QKU393174 QUP393173:QUQ393174 REL393173:REM393174 ROH393173:ROI393174 RYD393173:RYE393174 SHZ393173:SIA393174 SRV393173:SRW393174 TBR393173:TBS393174 TLN393173:TLO393174 TVJ393173:TVK393174 UFF393173:UFG393174 UPB393173:UPC393174 UYX393173:UYY393174 VIT393173:VIU393174 VSP393173:VSQ393174 WCL393173:WCM393174 WMH393173:WMI393174 WWD393173:WWE393174 JR458709:JS458710 TN458709:TO458710 ADJ458709:ADK458710 ANF458709:ANG458710 AXB458709:AXC458710 BGX458709:BGY458710 BQT458709:BQU458710 CAP458709:CAQ458710 CKL458709:CKM458710 CUH458709:CUI458710 DED458709:DEE458710 DNZ458709:DOA458710 DXV458709:DXW458710 EHR458709:EHS458710 ERN458709:ERO458710 FBJ458709:FBK458710 FLF458709:FLG458710 FVB458709:FVC458710 GEX458709:GEY458710 GOT458709:GOU458710 GYP458709:GYQ458710 HIL458709:HIM458710 HSH458709:HSI458710 ICD458709:ICE458710 ILZ458709:IMA458710 IVV458709:IVW458710 JFR458709:JFS458710 JPN458709:JPO458710 JZJ458709:JZK458710 KJF458709:KJG458710 KTB458709:KTC458710 LCX458709:LCY458710 LMT458709:LMU458710 LWP458709:LWQ458710 MGL458709:MGM458710 MQH458709:MQI458710 NAD458709:NAE458710 NJZ458709:NKA458710 NTV458709:NTW458710 ODR458709:ODS458710 ONN458709:ONO458710 OXJ458709:OXK458710 PHF458709:PHG458710 PRB458709:PRC458710 QAX458709:QAY458710 QKT458709:QKU458710 QUP458709:QUQ458710 REL458709:REM458710 ROH458709:ROI458710 RYD458709:RYE458710 SHZ458709:SIA458710 SRV458709:SRW458710 TBR458709:TBS458710 TLN458709:TLO458710 TVJ458709:TVK458710 UFF458709:UFG458710 UPB458709:UPC458710 UYX458709:UYY458710 VIT458709:VIU458710 VSP458709:VSQ458710 WCL458709:WCM458710 WMH458709:WMI458710 WWD458709:WWE458710 JR524245:JS524246 TN524245:TO524246 ADJ524245:ADK524246 ANF524245:ANG524246 AXB524245:AXC524246 BGX524245:BGY524246 BQT524245:BQU524246 CAP524245:CAQ524246 CKL524245:CKM524246 CUH524245:CUI524246 DED524245:DEE524246 DNZ524245:DOA524246 DXV524245:DXW524246 EHR524245:EHS524246 ERN524245:ERO524246 FBJ524245:FBK524246 FLF524245:FLG524246 FVB524245:FVC524246 GEX524245:GEY524246 GOT524245:GOU524246 GYP524245:GYQ524246 HIL524245:HIM524246 HSH524245:HSI524246 ICD524245:ICE524246 ILZ524245:IMA524246 IVV524245:IVW524246 JFR524245:JFS524246 JPN524245:JPO524246 JZJ524245:JZK524246 KJF524245:KJG524246 KTB524245:KTC524246 LCX524245:LCY524246 LMT524245:LMU524246 LWP524245:LWQ524246 MGL524245:MGM524246 MQH524245:MQI524246 NAD524245:NAE524246 NJZ524245:NKA524246 NTV524245:NTW524246 ODR524245:ODS524246 ONN524245:ONO524246 OXJ524245:OXK524246 PHF524245:PHG524246 PRB524245:PRC524246 QAX524245:QAY524246 QKT524245:QKU524246 QUP524245:QUQ524246 REL524245:REM524246 ROH524245:ROI524246 RYD524245:RYE524246 SHZ524245:SIA524246 SRV524245:SRW524246 TBR524245:TBS524246 TLN524245:TLO524246 TVJ524245:TVK524246 UFF524245:UFG524246 UPB524245:UPC524246 UYX524245:UYY524246 VIT524245:VIU524246 VSP524245:VSQ524246 WCL524245:WCM524246 WMH524245:WMI524246 WWD524245:WWE524246 JR589781:JS589782 TN589781:TO589782 ADJ589781:ADK589782 ANF589781:ANG589782 AXB589781:AXC589782 BGX589781:BGY589782 BQT589781:BQU589782 CAP589781:CAQ589782 CKL589781:CKM589782 CUH589781:CUI589782 DED589781:DEE589782 DNZ589781:DOA589782 DXV589781:DXW589782 EHR589781:EHS589782 ERN589781:ERO589782 FBJ589781:FBK589782 FLF589781:FLG589782 FVB589781:FVC589782 GEX589781:GEY589782 GOT589781:GOU589782 GYP589781:GYQ589782 HIL589781:HIM589782 HSH589781:HSI589782 ICD589781:ICE589782 ILZ589781:IMA589782 IVV589781:IVW589782 JFR589781:JFS589782 JPN589781:JPO589782 JZJ589781:JZK589782 KJF589781:KJG589782 KTB589781:KTC589782 LCX589781:LCY589782 LMT589781:LMU589782 LWP589781:LWQ589782 MGL589781:MGM589782 MQH589781:MQI589782 NAD589781:NAE589782 NJZ589781:NKA589782 NTV589781:NTW589782 ODR589781:ODS589782 ONN589781:ONO589782 OXJ589781:OXK589782 PHF589781:PHG589782 PRB589781:PRC589782 QAX589781:QAY589782 QKT589781:QKU589782 QUP589781:QUQ589782 REL589781:REM589782 ROH589781:ROI589782 RYD589781:RYE589782 SHZ589781:SIA589782 SRV589781:SRW589782 TBR589781:TBS589782 TLN589781:TLO589782 TVJ589781:TVK589782 UFF589781:UFG589782 UPB589781:UPC589782 UYX589781:UYY589782 VIT589781:VIU589782 VSP589781:VSQ589782 WCL589781:WCM589782 WMH589781:WMI589782 WWD589781:WWE589782 JR655317:JS655318 TN655317:TO655318 ADJ655317:ADK655318 ANF655317:ANG655318 AXB655317:AXC655318 BGX655317:BGY655318 BQT655317:BQU655318 CAP655317:CAQ655318 CKL655317:CKM655318 CUH655317:CUI655318 DED655317:DEE655318 DNZ655317:DOA655318 DXV655317:DXW655318 EHR655317:EHS655318 ERN655317:ERO655318 FBJ655317:FBK655318 FLF655317:FLG655318 FVB655317:FVC655318 GEX655317:GEY655318 GOT655317:GOU655318 GYP655317:GYQ655318 HIL655317:HIM655318 HSH655317:HSI655318 ICD655317:ICE655318 ILZ655317:IMA655318 IVV655317:IVW655318 JFR655317:JFS655318 JPN655317:JPO655318 JZJ655317:JZK655318 KJF655317:KJG655318 KTB655317:KTC655318 LCX655317:LCY655318 LMT655317:LMU655318 LWP655317:LWQ655318 MGL655317:MGM655318 MQH655317:MQI655318 NAD655317:NAE655318 NJZ655317:NKA655318 NTV655317:NTW655318 ODR655317:ODS655318 ONN655317:ONO655318 OXJ655317:OXK655318 PHF655317:PHG655318 PRB655317:PRC655318 QAX655317:QAY655318 QKT655317:QKU655318 QUP655317:QUQ655318 REL655317:REM655318 ROH655317:ROI655318 RYD655317:RYE655318 SHZ655317:SIA655318 SRV655317:SRW655318 TBR655317:TBS655318 TLN655317:TLO655318 TVJ655317:TVK655318 UFF655317:UFG655318 UPB655317:UPC655318 UYX655317:UYY655318 VIT655317:VIU655318 VSP655317:VSQ655318 WCL655317:WCM655318 WMH655317:WMI655318 WWD655317:WWE655318 JR720853:JS720854 TN720853:TO720854 ADJ720853:ADK720854 ANF720853:ANG720854 AXB720853:AXC720854 BGX720853:BGY720854 BQT720853:BQU720854 CAP720853:CAQ720854 CKL720853:CKM720854 CUH720853:CUI720854 DED720853:DEE720854 DNZ720853:DOA720854 DXV720853:DXW720854 EHR720853:EHS720854 ERN720853:ERO720854 FBJ720853:FBK720854 FLF720853:FLG720854 FVB720853:FVC720854 GEX720853:GEY720854 GOT720853:GOU720854 GYP720853:GYQ720854 HIL720853:HIM720854 HSH720853:HSI720854 ICD720853:ICE720854 ILZ720853:IMA720854 IVV720853:IVW720854 JFR720853:JFS720854 JPN720853:JPO720854 JZJ720853:JZK720854 KJF720853:KJG720854 KTB720853:KTC720854 LCX720853:LCY720854 LMT720853:LMU720854 LWP720853:LWQ720854 MGL720853:MGM720854 MQH720853:MQI720854 NAD720853:NAE720854 NJZ720853:NKA720854 NTV720853:NTW720854 ODR720853:ODS720854 ONN720853:ONO720854 OXJ720853:OXK720854 PHF720853:PHG720854 PRB720853:PRC720854 QAX720853:QAY720854 QKT720853:QKU720854 QUP720853:QUQ720854 REL720853:REM720854 ROH720853:ROI720854 RYD720853:RYE720854 SHZ720853:SIA720854 SRV720853:SRW720854 TBR720853:TBS720854 TLN720853:TLO720854 TVJ720853:TVK720854 UFF720853:UFG720854 UPB720853:UPC720854 UYX720853:UYY720854 VIT720853:VIU720854 VSP720853:VSQ720854 WCL720853:WCM720854 WMH720853:WMI720854 WWD720853:WWE720854 JR786389:JS786390 TN786389:TO786390 ADJ786389:ADK786390 ANF786389:ANG786390 AXB786389:AXC786390 BGX786389:BGY786390 BQT786389:BQU786390 CAP786389:CAQ786390 CKL786389:CKM786390 CUH786389:CUI786390 DED786389:DEE786390 DNZ786389:DOA786390 DXV786389:DXW786390 EHR786389:EHS786390 ERN786389:ERO786390 FBJ786389:FBK786390 FLF786389:FLG786390 FVB786389:FVC786390 GEX786389:GEY786390 GOT786389:GOU786390 GYP786389:GYQ786390 HIL786389:HIM786390 HSH786389:HSI786390 ICD786389:ICE786390 ILZ786389:IMA786390 IVV786389:IVW786390 JFR786389:JFS786390 JPN786389:JPO786390 JZJ786389:JZK786390 KJF786389:KJG786390 KTB786389:KTC786390 LCX786389:LCY786390 LMT786389:LMU786390 LWP786389:LWQ786390 MGL786389:MGM786390 MQH786389:MQI786390 NAD786389:NAE786390 NJZ786389:NKA786390 NTV786389:NTW786390 ODR786389:ODS786390 ONN786389:ONO786390 OXJ786389:OXK786390 PHF786389:PHG786390 PRB786389:PRC786390 QAX786389:QAY786390 QKT786389:QKU786390 QUP786389:QUQ786390 REL786389:REM786390 ROH786389:ROI786390 RYD786389:RYE786390 SHZ786389:SIA786390 SRV786389:SRW786390 TBR786389:TBS786390 TLN786389:TLO786390 TVJ786389:TVK786390 UFF786389:UFG786390 UPB786389:UPC786390 UYX786389:UYY786390 VIT786389:VIU786390 VSP786389:VSQ786390 WCL786389:WCM786390 WMH786389:WMI786390 WWD786389:WWE786390 JR851925:JS851926 TN851925:TO851926 ADJ851925:ADK851926 ANF851925:ANG851926 AXB851925:AXC851926 BGX851925:BGY851926 BQT851925:BQU851926 CAP851925:CAQ851926 CKL851925:CKM851926 CUH851925:CUI851926 DED851925:DEE851926 DNZ851925:DOA851926 DXV851925:DXW851926 EHR851925:EHS851926 ERN851925:ERO851926 FBJ851925:FBK851926 FLF851925:FLG851926 FVB851925:FVC851926 GEX851925:GEY851926 GOT851925:GOU851926 GYP851925:GYQ851926 HIL851925:HIM851926 HSH851925:HSI851926 ICD851925:ICE851926 ILZ851925:IMA851926 IVV851925:IVW851926 JFR851925:JFS851926 JPN851925:JPO851926 JZJ851925:JZK851926 KJF851925:KJG851926 KTB851925:KTC851926 LCX851925:LCY851926 LMT851925:LMU851926 LWP851925:LWQ851926 MGL851925:MGM851926 MQH851925:MQI851926 NAD851925:NAE851926 NJZ851925:NKA851926 NTV851925:NTW851926 ODR851925:ODS851926 ONN851925:ONO851926 OXJ851925:OXK851926 PHF851925:PHG851926 PRB851925:PRC851926 QAX851925:QAY851926 QKT851925:QKU851926 QUP851925:QUQ851926 REL851925:REM851926 ROH851925:ROI851926 RYD851925:RYE851926 SHZ851925:SIA851926 SRV851925:SRW851926 TBR851925:TBS851926 TLN851925:TLO851926 TVJ851925:TVK851926 UFF851925:UFG851926 UPB851925:UPC851926 UYX851925:UYY851926 VIT851925:VIU851926 VSP851925:VSQ851926 WCL851925:WCM851926 WMH851925:WMI851926 WWD851925:WWE851926 JR917461:JS917462 TN917461:TO917462 ADJ917461:ADK917462 ANF917461:ANG917462 AXB917461:AXC917462 BGX917461:BGY917462 BQT917461:BQU917462 CAP917461:CAQ917462 CKL917461:CKM917462 CUH917461:CUI917462 DED917461:DEE917462 DNZ917461:DOA917462 DXV917461:DXW917462 EHR917461:EHS917462 ERN917461:ERO917462 FBJ917461:FBK917462 FLF917461:FLG917462 FVB917461:FVC917462 GEX917461:GEY917462 GOT917461:GOU917462 GYP917461:GYQ917462 HIL917461:HIM917462 HSH917461:HSI917462 ICD917461:ICE917462 ILZ917461:IMA917462 IVV917461:IVW917462 JFR917461:JFS917462 JPN917461:JPO917462 JZJ917461:JZK917462 KJF917461:KJG917462 KTB917461:KTC917462 LCX917461:LCY917462 LMT917461:LMU917462 LWP917461:LWQ917462 MGL917461:MGM917462 MQH917461:MQI917462 NAD917461:NAE917462 NJZ917461:NKA917462 NTV917461:NTW917462 ODR917461:ODS917462 ONN917461:ONO917462 OXJ917461:OXK917462 PHF917461:PHG917462 PRB917461:PRC917462 QAX917461:QAY917462 QKT917461:QKU917462 QUP917461:QUQ917462 REL917461:REM917462 ROH917461:ROI917462 RYD917461:RYE917462 SHZ917461:SIA917462 SRV917461:SRW917462 TBR917461:TBS917462 TLN917461:TLO917462 TVJ917461:TVK917462 UFF917461:UFG917462 UPB917461:UPC917462 UYX917461:UYY917462 VIT917461:VIU917462 VSP917461:VSQ917462 WCL917461:WCM917462 WMH917461:WMI917462 WWD917461:WWE917462 JR982997:JS982998 TN982997:TO982998 ADJ982997:ADK982998 ANF982997:ANG982998 AXB982997:AXC982998 BGX982997:BGY982998 BQT982997:BQU982998 CAP982997:CAQ982998 CKL982997:CKM982998 CUH982997:CUI982998 DED982997:DEE982998 DNZ982997:DOA982998 DXV982997:DXW982998 EHR982997:EHS982998 ERN982997:ERO982998 FBJ982997:FBK982998 FLF982997:FLG982998 FVB982997:FVC982998 GEX982997:GEY982998 GOT982997:GOU982998 GYP982997:GYQ982998 HIL982997:HIM982998 HSH982997:HSI982998 ICD982997:ICE982998 ILZ982997:IMA982998 IVV982997:IVW982998 JFR982997:JFS982998 JPN982997:JPO982998 JZJ982997:JZK982998 KJF982997:KJG982998 KTB982997:KTC982998 LCX982997:LCY982998 LMT982997:LMU982998 LWP982997:LWQ982998 MGL982997:MGM982998 MQH982997:MQI982998 NAD982997:NAE982998 NJZ982997:NKA982998 NTV982997:NTW982998 ODR982997:ODS982998 ONN982997:ONO982998 OXJ982997:OXK982998 PHF982997:PHG982998 PRB982997:PRC982998 QAX982997:QAY982998 QKT982997:QKU982998 QUP982997:QUQ982998 REL982997:REM982998 ROH982997:ROI982998 RYD982997:RYE982998 SHZ982997:SIA982998 SRV982997:SRW982998 TBR982997:TBS982998 TLN982997:TLO982998 TVJ982997:TVK982998 UFF982997:UFG982998 UPB982997:UPC982998 UYX982997:UYY982998 VIT982997:VIU982998 VSP982997:VSQ982998 WCL982997:WCM982998 WMH982997:WMI982998 WWD982997:WWE982998 AA238 JO238 TK238 ADG238 ANC238 AWY238 BGU238 BQQ238 CAM238 CKI238 CUE238 DEA238 DNW238 DXS238 EHO238 ERK238 FBG238 FLC238 FUY238 GEU238 GOQ238 GYM238 HII238 HSE238 ICA238 ILW238 IVS238 JFO238 JPK238 JZG238 KJC238 KSY238 LCU238 LMQ238 LWM238 MGI238 MQE238 NAA238 NJW238 NTS238 ODO238 ONK238 OXG238 PHC238 PQY238 QAU238 QKQ238 QUM238 REI238 ROE238 RYA238 SHW238 SRS238 TBO238 TLK238 TVG238 UFC238 UOY238 UYU238 VIQ238 VSM238 WCI238 WME238 WWA238 AA65774 JO65774 TK65774 ADG65774 ANC65774 AWY65774 BGU65774 BQQ65774 CAM65774 CKI65774 CUE65774 DEA65774 DNW65774 DXS65774 EHO65774 ERK65774 FBG65774 FLC65774 FUY65774 GEU65774 GOQ65774 GYM65774 HII65774 HSE65774 ICA65774 ILW65774 IVS65774 JFO65774 JPK65774 JZG65774 KJC65774 KSY65774 LCU65774 LMQ65774 LWM65774 MGI65774 MQE65774 NAA65774 NJW65774 NTS65774 ODO65774 ONK65774 OXG65774 PHC65774 PQY65774 QAU65774 QKQ65774 QUM65774 REI65774 ROE65774 RYA65774 SHW65774 SRS65774 TBO65774 TLK65774 TVG65774 UFC65774 UOY65774 UYU65774 VIQ65774 VSM65774 WCI65774 WME65774 WWA65774 AA131310 JO131310 TK131310 ADG131310 ANC131310 AWY131310 BGU131310 BQQ131310 CAM131310 CKI131310 CUE131310 DEA131310 DNW131310 DXS131310 EHO131310 ERK131310 FBG131310 FLC131310 FUY131310 GEU131310 GOQ131310 GYM131310 HII131310 HSE131310 ICA131310 ILW131310 IVS131310 JFO131310 JPK131310 JZG131310 KJC131310 KSY131310 LCU131310 LMQ131310 LWM131310 MGI131310 MQE131310 NAA131310 NJW131310 NTS131310 ODO131310 ONK131310 OXG131310 PHC131310 PQY131310 QAU131310 QKQ131310 QUM131310 REI131310 ROE131310 RYA131310 SHW131310 SRS131310 TBO131310 TLK131310 TVG131310 UFC131310 UOY131310 UYU131310 VIQ131310 VSM131310 WCI131310 WME131310 WWA131310 AA196846 JO196846 TK196846 ADG196846 ANC196846 AWY196846 BGU196846 BQQ196846 CAM196846 CKI196846 CUE196846 DEA196846 DNW196846 DXS196846 EHO196846 ERK196846 FBG196846 FLC196846 FUY196846 GEU196846 GOQ196846 GYM196846 HII196846 HSE196846 ICA196846 ILW196846 IVS196846 JFO196846 JPK196846 JZG196846 KJC196846 KSY196846 LCU196846 LMQ196846 LWM196846 MGI196846 MQE196846 NAA196846 NJW196846 NTS196846 ODO196846 ONK196846 OXG196846 PHC196846 PQY196846 QAU196846 QKQ196846 QUM196846 REI196846 ROE196846 RYA196846 SHW196846 SRS196846 TBO196846 TLK196846 TVG196846 UFC196846 UOY196846 UYU196846 VIQ196846 VSM196846 WCI196846 WME196846 WWA196846 AA262382 JO262382 TK262382 ADG262382 ANC262382 AWY262382 BGU262382 BQQ262382 CAM262382 CKI262382 CUE262382 DEA262382 DNW262382 DXS262382 EHO262382 ERK262382 FBG262382 FLC262382 FUY262382 GEU262382 GOQ262382 GYM262382 HII262382 HSE262382 ICA262382 ILW262382 IVS262382 JFO262382 JPK262382 JZG262382 KJC262382 KSY262382 LCU262382 LMQ262382 LWM262382 MGI262382 MQE262382 NAA262382 NJW262382 NTS262382 ODO262382 ONK262382 OXG262382 PHC262382 PQY262382 QAU262382 QKQ262382 QUM262382 REI262382 ROE262382 RYA262382 SHW262382 SRS262382 TBO262382 TLK262382 TVG262382 UFC262382 UOY262382 UYU262382 VIQ262382 VSM262382 WCI262382 WME262382 WWA262382 AA327918 JO327918 TK327918 ADG327918 ANC327918 AWY327918 BGU327918 BQQ327918 CAM327918 CKI327918 CUE327918 DEA327918 DNW327918 DXS327918 EHO327918 ERK327918 FBG327918 FLC327918 FUY327918 GEU327918 GOQ327918 GYM327918 HII327918 HSE327918 ICA327918 ILW327918 IVS327918 JFO327918 JPK327918 JZG327918 KJC327918 KSY327918 LCU327918 LMQ327918 LWM327918 MGI327918 MQE327918 NAA327918 NJW327918 NTS327918 ODO327918 ONK327918 OXG327918 PHC327918 PQY327918 QAU327918 QKQ327918 QUM327918 REI327918 ROE327918 RYA327918 SHW327918 SRS327918 TBO327918 TLK327918 TVG327918 UFC327918 UOY327918 UYU327918 VIQ327918 VSM327918 WCI327918 WME327918 WWA327918 AA393454 JO393454 TK393454 ADG393454 ANC393454 AWY393454 BGU393454 BQQ393454 CAM393454 CKI393454 CUE393454 DEA393454 DNW393454 DXS393454 EHO393454 ERK393454 FBG393454 FLC393454 FUY393454 GEU393454 GOQ393454 GYM393454 HII393454 HSE393454 ICA393454 ILW393454 IVS393454 JFO393454 JPK393454 JZG393454 KJC393454 KSY393454 LCU393454 LMQ393454 LWM393454 MGI393454 MQE393454 NAA393454 NJW393454 NTS393454 ODO393454 ONK393454 OXG393454 PHC393454 PQY393454 QAU393454 QKQ393454 QUM393454 REI393454 ROE393454 RYA393454 SHW393454 SRS393454 TBO393454 TLK393454 TVG393454 UFC393454 UOY393454 UYU393454 VIQ393454 VSM393454 WCI393454 WME393454 WWA393454 AA458990 JO458990 TK458990 ADG458990 ANC458990 AWY458990 BGU458990 BQQ458990 CAM458990 CKI458990 CUE458990 DEA458990 DNW458990 DXS458990 EHO458990 ERK458990 FBG458990 FLC458990 FUY458990 GEU458990 GOQ458990 GYM458990 HII458990 HSE458990 ICA458990 ILW458990 IVS458990 JFO458990 JPK458990 JZG458990 KJC458990 KSY458990 LCU458990 LMQ458990 LWM458990 MGI458990 MQE458990 NAA458990 NJW458990 NTS458990 ODO458990 ONK458990 OXG458990 PHC458990 PQY458990 QAU458990 QKQ458990 QUM458990 REI458990 ROE458990 RYA458990 SHW458990 SRS458990 TBO458990 TLK458990 TVG458990 UFC458990 UOY458990 UYU458990 VIQ458990 VSM458990 WCI458990 WME458990 WWA458990 AA524526 JO524526 TK524526 ADG524526 ANC524526 AWY524526 BGU524526 BQQ524526 CAM524526 CKI524526 CUE524526 DEA524526 DNW524526 DXS524526 EHO524526 ERK524526 FBG524526 FLC524526 FUY524526 GEU524526 GOQ524526 GYM524526 HII524526 HSE524526 ICA524526 ILW524526 IVS524526 JFO524526 JPK524526 JZG524526 KJC524526 KSY524526 LCU524526 LMQ524526 LWM524526 MGI524526 MQE524526 NAA524526 NJW524526 NTS524526 ODO524526 ONK524526 OXG524526 PHC524526 PQY524526 QAU524526 QKQ524526 QUM524526 REI524526 ROE524526 RYA524526 SHW524526 SRS524526 TBO524526 TLK524526 TVG524526 UFC524526 UOY524526 UYU524526 VIQ524526 VSM524526 WCI524526 WME524526 WWA524526 AA590062 JO590062 TK590062 ADG590062 ANC590062 AWY590062 BGU590062 BQQ590062 CAM590062 CKI590062 CUE590062 DEA590062 DNW590062 DXS590062 EHO590062 ERK590062 FBG590062 FLC590062 FUY590062 GEU590062 GOQ590062 GYM590062 HII590062 HSE590062 ICA590062 ILW590062 IVS590062 JFO590062 JPK590062 JZG590062 KJC590062 KSY590062 LCU590062 LMQ590062 LWM590062 MGI590062 MQE590062 NAA590062 NJW590062 NTS590062 ODO590062 ONK590062 OXG590062 PHC590062 PQY590062 QAU590062 QKQ590062 QUM590062 REI590062 ROE590062 RYA590062 SHW590062 SRS590062 TBO590062 TLK590062 TVG590062 UFC590062 UOY590062 UYU590062 VIQ590062 VSM590062 WCI590062 WME590062 WWA590062 AA655598 JO655598 TK655598 ADG655598 ANC655598 AWY655598 BGU655598 BQQ655598 CAM655598 CKI655598 CUE655598 DEA655598 DNW655598 DXS655598 EHO655598 ERK655598 FBG655598 FLC655598 FUY655598 GEU655598 GOQ655598 GYM655598 HII655598 HSE655598 ICA655598 ILW655598 IVS655598 JFO655598 JPK655598 JZG655598 KJC655598 KSY655598 LCU655598 LMQ655598 LWM655598 MGI655598 MQE655598 NAA655598 NJW655598 NTS655598 ODO655598 ONK655598 OXG655598 PHC655598 PQY655598 QAU655598 QKQ655598 QUM655598 REI655598 ROE655598 RYA655598 SHW655598 SRS655598 TBO655598 TLK655598 TVG655598 UFC655598 UOY655598 UYU655598 VIQ655598 VSM655598 WCI655598 WME655598 WWA655598 AA721134 JO721134 TK721134 ADG721134 ANC721134 AWY721134 BGU721134 BQQ721134 CAM721134 CKI721134 CUE721134 DEA721134 DNW721134 DXS721134 EHO721134 ERK721134 FBG721134 FLC721134 FUY721134 GEU721134 GOQ721134 GYM721134 HII721134 HSE721134 ICA721134 ILW721134 IVS721134 JFO721134 JPK721134 JZG721134 KJC721134 KSY721134 LCU721134 LMQ721134 LWM721134 MGI721134 MQE721134 NAA721134 NJW721134 NTS721134 ODO721134 ONK721134 OXG721134 PHC721134 PQY721134 QAU721134 QKQ721134 QUM721134 REI721134 ROE721134 RYA721134 SHW721134 SRS721134 TBO721134 TLK721134 TVG721134 UFC721134 UOY721134 UYU721134 VIQ721134 VSM721134 WCI721134 WME721134 WWA721134 AA786670 JO786670 TK786670 ADG786670 ANC786670 AWY786670 BGU786670 BQQ786670 CAM786670 CKI786670 CUE786670 DEA786670 DNW786670 DXS786670 EHO786670 ERK786670 FBG786670 FLC786670 FUY786670 GEU786670 GOQ786670 GYM786670 HII786670 HSE786670 ICA786670 ILW786670 IVS786670 JFO786670 JPK786670 JZG786670 KJC786670 KSY786670 LCU786670 LMQ786670 LWM786670 MGI786670 MQE786670 NAA786670 NJW786670 NTS786670 ODO786670 ONK786670 OXG786670 PHC786670 PQY786670 QAU786670 QKQ786670 QUM786670 REI786670 ROE786670 RYA786670 SHW786670 SRS786670 TBO786670 TLK786670 TVG786670 UFC786670 UOY786670 UYU786670 VIQ786670 VSM786670 WCI786670 WME786670 WWA786670 AA852206 JO852206 TK852206 ADG852206 ANC852206 AWY852206 BGU852206 BQQ852206 CAM852206 CKI852206 CUE852206 DEA852206 DNW852206 DXS852206 EHO852206 ERK852206 FBG852206 FLC852206 FUY852206 GEU852206 GOQ852206 GYM852206 HII852206 HSE852206 ICA852206 ILW852206 IVS852206 JFO852206 JPK852206 JZG852206 KJC852206 KSY852206 LCU852206 LMQ852206 LWM852206 MGI852206 MQE852206 NAA852206 NJW852206 NTS852206 ODO852206 ONK852206 OXG852206 PHC852206 PQY852206 QAU852206 QKQ852206 QUM852206 REI852206 ROE852206 RYA852206 SHW852206 SRS852206 TBO852206 TLK852206 TVG852206 UFC852206 UOY852206 UYU852206 VIQ852206 VSM852206 WCI852206 WME852206 WWA852206 AA917742 JO917742 TK917742 ADG917742 ANC917742 AWY917742 BGU917742 BQQ917742 CAM917742 CKI917742 CUE917742 DEA917742 DNW917742 DXS917742 EHO917742 ERK917742 FBG917742 FLC917742 FUY917742 GEU917742 GOQ917742 GYM917742 HII917742 HSE917742 ICA917742 ILW917742 IVS917742 JFO917742 JPK917742 JZG917742 KJC917742 KSY917742 LCU917742 LMQ917742 LWM917742 MGI917742 MQE917742 NAA917742 NJW917742 NTS917742 ODO917742 ONK917742 OXG917742 PHC917742 PQY917742 QAU917742 QKQ917742 QUM917742 REI917742 ROE917742 RYA917742 SHW917742 SRS917742 TBO917742 TLK917742 TVG917742 UFC917742 UOY917742 UYU917742 VIQ917742 VSM917742 WCI917742 WME917742 WWA917742 AA983278 JO983278 TK983278 ADG983278 ANC983278 AWY983278 BGU983278 BQQ983278 CAM983278 CKI983278 CUE983278 DEA983278 DNW983278 DXS983278 EHO983278 ERK983278 FBG983278 FLC983278 FUY983278 GEU983278 GOQ983278 GYM983278 HII983278 HSE983278 ICA983278 ILW983278 IVS983278 JFO983278 JPK983278 JZG983278 KJC983278 KSY983278 LCU983278 LMQ983278 LWM983278 MGI983278 MQE983278 NAA983278 NJW983278 NTS983278 ODO983278 ONK983278 OXG983278 PHC983278 PQY983278 QAU983278 QKQ983278 QUM983278 REI983278 ROE983278 RYA983278 SHW983278 SRS983278 TBO983278 TLK983278 TVG983278 UFC983278 UOY983278 UYU983278 VIQ983278 VSM983278 WCI983278 WME983278 WWA983278 AC238 JQ238 TM238 ADI238 ANE238 AXA238 BGW238 BQS238 CAO238 CKK238 CUG238 DEC238 DNY238 DXU238 EHQ238 ERM238 FBI238 FLE238 FVA238 GEW238 GOS238 GYO238 HIK238 HSG238 ICC238 ILY238 IVU238 JFQ238 JPM238 JZI238 KJE238 KTA238 LCW238 LMS238 LWO238 MGK238 MQG238 NAC238 NJY238 NTU238 ODQ238 ONM238 OXI238 PHE238 PRA238 QAW238 QKS238 QUO238 REK238 ROG238 RYC238 SHY238 SRU238 TBQ238 TLM238 TVI238 UFE238 UPA238 UYW238 VIS238 VSO238 WCK238 WMG238 WWC238 AC65774 JQ65774 TM65774 ADI65774 ANE65774 AXA65774 BGW65774 BQS65774 CAO65774 CKK65774 CUG65774 DEC65774 DNY65774 DXU65774 EHQ65774 ERM65774 FBI65774 FLE65774 FVA65774 GEW65774 GOS65774 GYO65774 HIK65774 HSG65774 ICC65774 ILY65774 IVU65774 JFQ65774 JPM65774 JZI65774 KJE65774 KTA65774 LCW65774 LMS65774 LWO65774 MGK65774 MQG65774 NAC65774 NJY65774 NTU65774 ODQ65774 ONM65774 OXI65774 PHE65774 PRA65774 QAW65774 QKS65774 QUO65774 REK65774 ROG65774 RYC65774 SHY65774 SRU65774 TBQ65774 TLM65774 TVI65774 UFE65774 UPA65774 UYW65774 VIS65774 VSO65774 WCK65774 WMG65774 WWC65774 AC131310 JQ131310 TM131310 ADI131310 ANE131310 AXA131310 BGW131310 BQS131310 CAO131310 CKK131310 CUG131310 DEC131310 DNY131310 DXU131310 EHQ131310 ERM131310 FBI131310 FLE131310 FVA131310 GEW131310 GOS131310 GYO131310 HIK131310 HSG131310 ICC131310 ILY131310 IVU131310 JFQ131310 JPM131310 JZI131310 KJE131310 KTA131310 LCW131310 LMS131310 LWO131310 MGK131310 MQG131310 NAC131310 NJY131310 NTU131310 ODQ131310 ONM131310 OXI131310 PHE131310 PRA131310 QAW131310 QKS131310 QUO131310 REK131310 ROG131310 RYC131310 SHY131310 SRU131310 TBQ131310 TLM131310 TVI131310 UFE131310 UPA131310 UYW131310 VIS131310 VSO131310 WCK131310 WMG131310 WWC131310 AC196846 JQ196846 TM196846 ADI196846 ANE196846 AXA196846 BGW196846 BQS196846 CAO196846 CKK196846 CUG196846 DEC196846 DNY196846 DXU196846 EHQ196846 ERM196846 FBI196846 FLE196846 FVA196846 GEW196846 GOS196846 GYO196846 HIK196846 HSG196846 ICC196846 ILY196846 IVU196846 JFQ196846 JPM196846 JZI196846 KJE196846 KTA196846 LCW196846 LMS196846 LWO196846 MGK196846 MQG196846 NAC196846 NJY196846 NTU196846 ODQ196846 ONM196846 OXI196846 PHE196846 PRA196846 QAW196846 QKS196846 QUO196846 REK196846 ROG196846 RYC196846 SHY196846 SRU196846 TBQ196846 TLM196846 TVI196846 UFE196846 UPA196846 UYW196846 VIS196846 VSO196846 WCK196846 WMG196846 WWC196846 AC262382 JQ262382 TM262382 ADI262382 ANE262382 AXA262382 BGW262382 BQS262382 CAO262382 CKK262382 CUG262382 DEC262382 DNY262382 DXU262382 EHQ262382 ERM262382 FBI262382 FLE262382 FVA262382 GEW262382 GOS262382 GYO262382 HIK262382 HSG262382 ICC262382 ILY262382 IVU262382 JFQ262382 JPM262382 JZI262382 KJE262382 KTA262382 LCW262382 LMS262382 LWO262382 MGK262382 MQG262382 NAC262382 NJY262382 NTU262382 ODQ262382 ONM262382 OXI262382 PHE262382 PRA262382 QAW262382 QKS262382 QUO262382 REK262382 ROG262382 RYC262382 SHY262382 SRU262382 TBQ262382 TLM262382 TVI262382 UFE262382 UPA262382 UYW262382 VIS262382 VSO262382 WCK262382 WMG262382 WWC262382 AC327918 JQ327918 TM327918 ADI327918 ANE327918 AXA327918 BGW327918 BQS327918 CAO327918 CKK327918 CUG327918 DEC327918 DNY327918 DXU327918 EHQ327918 ERM327918 FBI327918 FLE327918 FVA327918 GEW327918 GOS327918 GYO327918 HIK327918 HSG327918 ICC327918 ILY327918 IVU327918 JFQ327918 JPM327918 JZI327918 KJE327918 KTA327918 LCW327918 LMS327918 LWO327918 MGK327918 MQG327918 NAC327918 NJY327918 NTU327918 ODQ327918 ONM327918 OXI327918 PHE327918 PRA327918 QAW327918 QKS327918 QUO327918 REK327918 ROG327918 RYC327918 SHY327918 SRU327918 TBQ327918 TLM327918 TVI327918 UFE327918 UPA327918 UYW327918 VIS327918 VSO327918 WCK327918 WMG327918 WWC327918 AC393454 JQ393454 TM393454 ADI393454 ANE393454 AXA393454 BGW393454 BQS393454 CAO393454 CKK393454 CUG393454 DEC393454 DNY393454 DXU393454 EHQ393454 ERM393454 FBI393454 FLE393454 FVA393454 GEW393454 GOS393454 GYO393454 HIK393454 HSG393454 ICC393454 ILY393454 IVU393454 JFQ393454 JPM393454 JZI393454 KJE393454 KTA393454 LCW393454 LMS393454 LWO393454 MGK393454 MQG393454 NAC393454 NJY393454 NTU393454 ODQ393454 ONM393454 OXI393454 PHE393454 PRA393454 QAW393454 QKS393454 QUO393454 REK393454 ROG393454 RYC393454 SHY393454 SRU393454 TBQ393454 TLM393454 TVI393454 UFE393454 UPA393454 UYW393454 VIS393454 VSO393454 WCK393454 WMG393454 WWC393454 AC458990 JQ458990 TM458990 ADI458990 ANE458990 AXA458990 BGW458990 BQS458990 CAO458990 CKK458990 CUG458990 DEC458990 DNY458990 DXU458990 EHQ458990 ERM458990 FBI458990 FLE458990 FVA458990 GEW458990 GOS458990 GYO458990 HIK458990 HSG458990 ICC458990 ILY458990 IVU458990 JFQ458990 JPM458990 JZI458990 KJE458990 KTA458990 LCW458990 LMS458990 LWO458990 MGK458990 MQG458990 NAC458990 NJY458990 NTU458990 ODQ458990 ONM458990 OXI458990 PHE458990 PRA458990 QAW458990 QKS458990 QUO458990 REK458990 ROG458990 RYC458990 SHY458990 SRU458990 TBQ458990 TLM458990 TVI458990 UFE458990 UPA458990 UYW458990 VIS458990 VSO458990 WCK458990 WMG458990 WWC458990 AC524526 JQ524526 TM524526 ADI524526 ANE524526 AXA524526 BGW524526 BQS524526 CAO524526 CKK524526 CUG524526 DEC524526 DNY524526 DXU524526 EHQ524526 ERM524526 FBI524526 FLE524526 FVA524526 GEW524526 GOS524526 GYO524526 HIK524526 HSG524526 ICC524526 ILY524526 IVU524526 JFQ524526 JPM524526 JZI524526 KJE524526 KTA524526 LCW524526 LMS524526 LWO524526 MGK524526 MQG524526 NAC524526 NJY524526 NTU524526 ODQ524526 ONM524526 OXI524526 PHE524526 PRA524526 QAW524526 QKS524526 QUO524526 REK524526 ROG524526 RYC524526 SHY524526 SRU524526 TBQ524526 TLM524526 TVI524526 UFE524526 UPA524526 UYW524526 VIS524526 VSO524526 WCK524526 WMG524526 WWC524526 AC590062 JQ590062 TM590062 ADI590062 ANE590062 AXA590062 BGW590062 BQS590062 CAO590062 CKK590062 CUG590062 DEC590062 DNY590062 DXU590062 EHQ590062 ERM590062 FBI590062 FLE590062 FVA590062 GEW590062 GOS590062 GYO590062 HIK590062 HSG590062 ICC590062 ILY590062 IVU590062 JFQ590062 JPM590062 JZI590062 KJE590062 KTA590062 LCW590062 LMS590062 LWO590062 MGK590062 MQG590062 NAC590062 NJY590062 NTU590062 ODQ590062 ONM590062 OXI590062 PHE590062 PRA590062 QAW590062 QKS590062 QUO590062 REK590062 ROG590062 RYC590062 SHY590062 SRU590062 TBQ590062 TLM590062 TVI590062 UFE590062 UPA590062 UYW590062 VIS590062 VSO590062 WCK590062 WMG590062 WWC590062 AC655598 JQ655598 TM655598 ADI655598 ANE655598 AXA655598 BGW655598 BQS655598 CAO655598 CKK655598 CUG655598 DEC655598 DNY655598 DXU655598 EHQ655598 ERM655598 FBI655598 FLE655598 FVA655598 GEW655598 GOS655598 GYO655598 HIK655598 HSG655598 ICC655598 ILY655598 IVU655598 JFQ655598 JPM655598 JZI655598 KJE655598 KTA655598 LCW655598 LMS655598 LWO655598 MGK655598 MQG655598 NAC655598 NJY655598 NTU655598 ODQ655598 ONM655598 OXI655598 PHE655598 PRA655598 QAW655598 QKS655598 QUO655598 REK655598 ROG655598 RYC655598 SHY655598 SRU655598 TBQ655598 TLM655598 TVI655598 UFE655598 UPA655598 UYW655598 VIS655598 VSO655598 WCK655598 WMG655598 WWC655598 AC721134 JQ721134 TM721134 ADI721134 ANE721134 AXA721134 BGW721134 BQS721134 CAO721134 CKK721134 CUG721134 DEC721134 DNY721134 DXU721134 EHQ721134 ERM721134 FBI721134 FLE721134 FVA721134 GEW721134 GOS721134 GYO721134 HIK721134 HSG721134 ICC721134 ILY721134 IVU721134 JFQ721134 JPM721134 JZI721134 KJE721134 KTA721134 LCW721134 LMS721134 LWO721134 MGK721134 MQG721134 NAC721134 NJY721134 NTU721134 ODQ721134 ONM721134 OXI721134 PHE721134 PRA721134 QAW721134 QKS721134 QUO721134 REK721134 ROG721134 RYC721134 SHY721134 SRU721134 TBQ721134 TLM721134 TVI721134 UFE721134 UPA721134 UYW721134 VIS721134 VSO721134 WCK721134 WMG721134 WWC721134 AC786670 JQ786670 TM786670 ADI786670 ANE786670 AXA786670 BGW786670 BQS786670 CAO786670 CKK786670 CUG786670 DEC786670 DNY786670 DXU786670 EHQ786670 ERM786670 FBI786670 FLE786670 FVA786670 GEW786670 GOS786670 GYO786670 HIK786670 HSG786670 ICC786670 ILY786670 IVU786670 JFQ786670 JPM786670 JZI786670 KJE786670 KTA786670 LCW786670 LMS786670 LWO786670 MGK786670 MQG786670 NAC786670 NJY786670 NTU786670 ODQ786670 ONM786670 OXI786670 PHE786670 PRA786670 QAW786670 QKS786670 QUO786670 REK786670 ROG786670 RYC786670 SHY786670 SRU786670 TBQ786670 TLM786670 TVI786670 UFE786670 UPA786670 UYW786670 VIS786670 VSO786670 WCK786670 WMG786670 WWC786670 AC852206 JQ852206 TM852206 ADI852206 ANE852206 AXA852206 BGW852206 BQS852206 CAO852206 CKK852206 CUG852206 DEC852206 DNY852206 DXU852206 EHQ852206 ERM852206 FBI852206 FLE852206 FVA852206 GEW852206 GOS852206 GYO852206 HIK852206 HSG852206 ICC852206 ILY852206 IVU852206 JFQ852206 JPM852206 JZI852206 KJE852206 KTA852206 LCW852206 LMS852206 LWO852206 MGK852206 MQG852206 NAC852206 NJY852206 NTU852206 ODQ852206 ONM852206 OXI852206 PHE852206 PRA852206 QAW852206 QKS852206 QUO852206 REK852206 ROG852206 RYC852206 SHY852206 SRU852206 TBQ852206 TLM852206 TVI852206 UFE852206 UPA852206 UYW852206 VIS852206 VSO852206 WCK852206 WMG852206 WWC852206 AC917742 JQ917742 TM917742 ADI917742 ANE917742 AXA917742 BGW917742 BQS917742 CAO917742 CKK917742 CUG917742 DEC917742 DNY917742 DXU917742 EHQ917742 ERM917742 FBI917742 FLE917742 FVA917742 GEW917742 GOS917742 GYO917742 HIK917742 HSG917742 ICC917742 ILY917742 IVU917742 JFQ917742 JPM917742 JZI917742 KJE917742 KTA917742 LCW917742 LMS917742 LWO917742 MGK917742 MQG917742 NAC917742 NJY917742 NTU917742 ODQ917742 ONM917742 OXI917742 PHE917742 PRA917742 QAW917742 QKS917742 QUO917742 REK917742 ROG917742 RYC917742 SHY917742 SRU917742 TBQ917742 TLM917742 TVI917742 UFE917742 UPA917742 UYW917742 VIS917742 VSO917742 WCK917742 WMG917742 WWC917742 AC983278 JQ983278 TM983278 ADI983278 ANE983278 AXA983278 BGW983278 BQS983278 CAO983278 CKK983278 CUG983278 DEC983278 DNY983278 DXU983278 EHQ983278 ERM983278 FBI983278 FLE983278 FVA983278 GEW983278 GOS983278 GYO983278 HIK983278 HSG983278 ICC983278 ILY983278 IVU983278 JFQ983278 JPM983278 JZI983278 KJE983278 KTA983278 LCW983278 LMS983278 LWO983278 MGK983278 MQG983278 NAC983278 NJY983278 NTU983278 ODQ983278 ONM983278 OXI983278 PHE983278 PRA983278 QAW983278 QKS983278 QUO983278 REK983278 ROG983278 RYC983278 SHY983278 SRU983278 TBQ983278 TLM983278 TVI983278 UFE983278 UPA983278 UYW983278 VIS983278 VSO983278 WCK983278 WMG983278 WWC983278 AA240 JO240 TK240 ADG240 ANC240 AWY240 BGU240 BQQ240 CAM240 CKI240 CUE240 DEA240 DNW240 DXS240 EHO240 ERK240 FBG240 FLC240 FUY240 GEU240 GOQ240 GYM240 HII240 HSE240 ICA240 ILW240 IVS240 JFO240 JPK240 JZG240 KJC240 KSY240 LCU240 LMQ240 LWM240 MGI240 MQE240 NAA240 NJW240 NTS240 ODO240 ONK240 OXG240 PHC240 PQY240 QAU240 QKQ240 QUM240 REI240 ROE240 RYA240 SHW240 SRS240 TBO240 TLK240 TVG240 UFC240 UOY240 UYU240 VIQ240 VSM240 WCI240 WME240 WWA240 AA65776 JO65776 TK65776 ADG65776 ANC65776 AWY65776 BGU65776 BQQ65776 CAM65776 CKI65776 CUE65776 DEA65776 DNW65776 DXS65776 EHO65776 ERK65776 FBG65776 FLC65776 FUY65776 GEU65776 GOQ65776 GYM65776 HII65776 HSE65776 ICA65776 ILW65776 IVS65776 JFO65776 JPK65776 JZG65776 KJC65776 KSY65776 LCU65776 LMQ65776 LWM65776 MGI65776 MQE65776 NAA65776 NJW65776 NTS65776 ODO65776 ONK65776 OXG65776 PHC65776 PQY65776 QAU65776 QKQ65776 QUM65776 REI65776 ROE65776 RYA65776 SHW65776 SRS65776 TBO65776 TLK65776 TVG65776 UFC65776 UOY65776 UYU65776 VIQ65776 VSM65776 WCI65776 WME65776 WWA65776 AA131312 JO131312 TK131312 ADG131312 ANC131312 AWY131312 BGU131312 BQQ131312 CAM131312 CKI131312 CUE131312 DEA131312 DNW131312 DXS131312 EHO131312 ERK131312 FBG131312 FLC131312 FUY131312 GEU131312 GOQ131312 GYM131312 HII131312 HSE131312 ICA131312 ILW131312 IVS131312 JFO131312 JPK131312 JZG131312 KJC131312 KSY131312 LCU131312 LMQ131312 LWM131312 MGI131312 MQE131312 NAA131312 NJW131312 NTS131312 ODO131312 ONK131312 OXG131312 PHC131312 PQY131312 QAU131312 QKQ131312 QUM131312 REI131312 ROE131312 RYA131312 SHW131312 SRS131312 TBO131312 TLK131312 TVG131312 UFC131312 UOY131312 UYU131312 VIQ131312 VSM131312 WCI131312 WME131312 WWA131312 AA196848 JO196848 TK196848 ADG196848 ANC196848 AWY196848 BGU196848 BQQ196848 CAM196848 CKI196848 CUE196848 DEA196848 DNW196848 DXS196848 EHO196848 ERK196848 FBG196848 FLC196848 FUY196848 GEU196848 GOQ196848 GYM196848 HII196848 HSE196848 ICA196848 ILW196848 IVS196848 JFO196848 JPK196848 JZG196848 KJC196848 KSY196848 LCU196848 LMQ196848 LWM196848 MGI196848 MQE196848 NAA196848 NJW196848 NTS196848 ODO196848 ONK196848 OXG196848 PHC196848 PQY196848 QAU196848 QKQ196848 QUM196848 REI196848 ROE196848 RYA196848 SHW196848 SRS196848 TBO196848 TLK196848 TVG196848 UFC196848 UOY196848 UYU196848 VIQ196848 VSM196848 WCI196848 WME196848 WWA196848 AA262384 JO262384 TK262384 ADG262384 ANC262384 AWY262384 BGU262384 BQQ262384 CAM262384 CKI262384 CUE262384 DEA262384 DNW262384 DXS262384 EHO262384 ERK262384 FBG262384 FLC262384 FUY262384 GEU262384 GOQ262384 GYM262384 HII262384 HSE262384 ICA262384 ILW262384 IVS262384 JFO262384 JPK262384 JZG262384 KJC262384 KSY262384 LCU262384 LMQ262384 LWM262384 MGI262384 MQE262384 NAA262384 NJW262384 NTS262384 ODO262384 ONK262384 OXG262384 PHC262384 PQY262384 QAU262384 QKQ262384 QUM262384 REI262384 ROE262384 RYA262384 SHW262384 SRS262384 TBO262384 TLK262384 TVG262384 UFC262384 UOY262384 UYU262384 VIQ262384 VSM262384 WCI262384 WME262384 WWA262384 AA327920 JO327920 TK327920 ADG327920 ANC327920 AWY327920 BGU327920 BQQ327920 CAM327920 CKI327920 CUE327920 DEA327920 DNW327920 DXS327920 EHO327920 ERK327920 FBG327920 FLC327920 FUY327920 GEU327920 GOQ327920 GYM327920 HII327920 HSE327920 ICA327920 ILW327920 IVS327920 JFO327920 JPK327920 JZG327920 KJC327920 KSY327920 LCU327920 LMQ327920 LWM327920 MGI327920 MQE327920 NAA327920 NJW327920 NTS327920 ODO327920 ONK327920 OXG327920 PHC327920 PQY327920 QAU327920 QKQ327920 QUM327920 REI327920 ROE327920 RYA327920 SHW327920 SRS327920 TBO327920 TLK327920 TVG327920 UFC327920 UOY327920 UYU327920 VIQ327920 VSM327920 WCI327920 WME327920 WWA327920 AA393456 JO393456 TK393456 ADG393456 ANC393456 AWY393456 BGU393456 BQQ393456 CAM393456 CKI393456 CUE393456 DEA393456 DNW393456 DXS393456 EHO393456 ERK393456 FBG393456 FLC393456 FUY393456 GEU393456 GOQ393456 GYM393456 HII393456 HSE393456 ICA393456 ILW393456 IVS393456 JFO393456 JPK393456 JZG393456 KJC393456 KSY393456 LCU393456 LMQ393456 LWM393456 MGI393456 MQE393456 NAA393456 NJW393456 NTS393456 ODO393456 ONK393456 OXG393456 PHC393456 PQY393456 QAU393456 QKQ393456 QUM393456 REI393456 ROE393456 RYA393456 SHW393456 SRS393456 TBO393456 TLK393456 TVG393456 UFC393456 UOY393456 UYU393456 VIQ393456 VSM393456 WCI393456 WME393456 WWA393456 AA458992 JO458992 TK458992 ADG458992 ANC458992 AWY458992 BGU458992 BQQ458992 CAM458992 CKI458992 CUE458992 DEA458992 DNW458992 DXS458992 EHO458992 ERK458992 FBG458992 FLC458992 FUY458992 GEU458992 GOQ458992 GYM458992 HII458992 HSE458992 ICA458992 ILW458992 IVS458992 JFO458992 JPK458992 JZG458992 KJC458992 KSY458992 LCU458992 LMQ458992 LWM458992 MGI458992 MQE458992 NAA458992 NJW458992 NTS458992 ODO458992 ONK458992 OXG458992 PHC458992 PQY458992 QAU458992 QKQ458992 QUM458992 REI458992 ROE458992 RYA458992 SHW458992 SRS458992 TBO458992 TLK458992 TVG458992 UFC458992 UOY458992 UYU458992 VIQ458992 VSM458992 WCI458992 WME458992 WWA458992 AA524528 JO524528 TK524528 ADG524528 ANC524528 AWY524528 BGU524528 BQQ524528 CAM524528 CKI524528 CUE524528 DEA524528 DNW524528 DXS524528 EHO524528 ERK524528 FBG524528 FLC524528 FUY524528 GEU524528 GOQ524528 GYM524528 HII524528 HSE524528 ICA524528 ILW524528 IVS524528 JFO524528 JPK524528 JZG524528 KJC524528 KSY524528 LCU524528 LMQ524528 LWM524528 MGI524528 MQE524528 NAA524528 NJW524528 NTS524528 ODO524528 ONK524528 OXG524528 PHC524528 PQY524528 QAU524528 QKQ524528 QUM524528 REI524528 ROE524528 RYA524528 SHW524528 SRS524528 TBO524528 TLK524528 TVG524528 UFC524528 UOY524528 UYU524528 VIQ524528 VSM524528 WCI524528 WME524528 WWA524528 AA590064 JO590064 TK590064 ADG590064 ANC590064 AWY590064 BGU590064 BQQ590064 CAM590064 CKI590064 CUE590064 DEA590064 DNW590064 DXS590064 EHO590064 ERK590064 FBG590064 FLC590064 FUY590064 GEU590064 GOQ590064 GYM590064 HII590064 HSE590064 ICA590064 ILW590064 IVS590064 JFO590064 JPK590064 JZG590064 KJC590064 KSY590064 LCU590064 LMQ590064 LWM590064 MGI590064 MQE590064 NAA590064 NJW590064 NTS590064 ODO590064 ONK590064 OXG590064 PHC590064 PQY590064 QAU590064 QKQ590064 QUM590064 REI590064 ROE590064 RYA590064 SHW590064 SRS590064 TBO590064 TLK590064 TVG590064 UFC590064 UOY590064 UYU590064 VIQ590064 VSM590064 WCI590064 WME590064 WWA590064 AA655600 JO655600 TK655600 ADG655600 ANC655600 AWY655600 BGU655600 BQQ655600 CAM655600 CKI655600 CUE655600 DEA655600 DNW655600 DXS655600 EHO655600 ERK655600 FBG655600 FLC655600 FUY655600 GEU655600 GOQ655600 GYM655600 HII655600 HSE655600 ICA655600 ILW655600 IVS655600 JFO655600 JPK655600 JZG655600 KJC655600 KSY655600 LCU655600 LMQ655600 LWM655600 MGI655600 MQE655600 NAA655600 NJW655600 NTS655600 ODO655600 ONK655600 OXG655600 PHC655600 PQY655600 QAU655600 QKQ655600 QUM655600 REI655600 ROE655600 RYA655600 SHW655600 SRS655600 TBO655600 TLK655600 TVG655600 UFC655600 UOY655600 UYU655600 VIQ655600 VSM655600 WCI655600 WME655600 WWA655600 AA721136 JO721136 TK721136 ADG721136 ANC721136 AWY721136 BGU721136 BQQ721136 CAM721136 CKI721136 CUE721136 DEA721136 DNW721136 DXS721136 EHO721136 ERK721136 FBG721136 FLC721136 FUY721136 GEU721136 GOQ721136 GYM721136 HII721136 HSE721136 ICA721136 ILW721136 IVS721136 JFO721136 JPK721136 JZG721136 KJC721136 KSY721136 LCU721136 LMQ721136 LWM721136 MGI721136 MQE721136 NAA721136 NJW721136 NTS721136 ODO721136 ONK721136 OXG721136 PHC721136 PQY721136 QAU721136 QKQ721136 QUM721136 REI721136 ROE721136 RYA721136 SHW721136 SRS721136 TBO721136 TLK721136 TVG721136 UFC721136 UOY721136 UYU721136 VIQ721136 VSM721136 WCI721136 WME721136 WWA721136 AA786672 JO786672 TK786672 ADG786672 ANC786672 AWY786672 BGU786672 BQQ786672 CAM786672 CKI786672 CUE786672 DEA786672 DNW786672 DXS786672 EHO786672 ERK786672 FBG786672 FLC786672 FUY786672 GEU786672 GOQ786672 GYM786672 HII786672 HSE786672 ICA786672 ILW786672 IVS786672 JFO786672 JPK786672 JZG786672 KJC786672 KSY786672 LCU786672 LMQ786672 LWM786672 MGI786672 MQE786672 NAA786672 NJW786672 NTS786672 ODO786672 ONK786672 OXG786672 PHC786672 PQY786672 QAU786672 QKQ786672 QUM786672 REI786672 ROE786672 RYA786672 SHW786672 SRS786672 TBO786672 TLK786672 TVG786672 UFC786672 UOY786672 UYU786672 VIQ786672 VSM786672 WCI786672 WME786672 WWA786672 AA852208 JO852208 TK852208 ADG852208 ANC852208 AWY852208 BGU852208 BQQ852208 CAM852208 CKI852208 CUE852208 DEA852208 DNW852208 DXS852208 EHO852208 ERK852208 FBG852208 FLC852208 FUY852208 GEU852208 GOQ852208 GYM852208 HII852208 HSE852208 ICA852208 ILW852208 IVS852208 JFO852208 JPK852208 JZG852208 KJC852208 KSY852208 LCU852208 LMQ852208 LWM852208 MGI852208 MQE852208 NAA852208 NJW852208 NTS852208 ODO852208 ONK852208 OXG852208 PHC852208 PQY852208 QAU852208 QKQ852208 QUM852208 REI852208 ROE852208 RYA852208 SHW852208 SRS852208 TBO852208 TLK852208 TVG852208 UFC852208 UOY852208 UYU852208 VIQ852208 VSM852208 WCI852208 WME852208 WWA852208 AA917744 JO917744 TK917744 ADG917744 ANC917744 AWY917744 BGU917744 BQQ917744 CAM917744 CKI917744 CUE917744 DEA917744 DNW917744 DXS917744 EHO917744 ERK917744 FBG917744 FLC917744 FUY917744 GEU917744 GOQ917744 GYM917744 HII917744 HSE917744 ICA917744 ILW917744 IVS917744 JFO917744 JPK917744 JZG917744 KJC917744 KSY917744 LCU917744 LMQ917744 LWM917744 MGI917744 MQE917744 NAA917744 NJW917744 NTS917744 ODO917744 ONK917744 OXG917744 PHC917744 PQY917744 QAU917744 QKQ917744 QUM917744 REI917744 ROE917744 RYA917744 SHW917744 SRS917744 TBO917744 TLK917744 TVG917744 UFC917744 UOY917744 UYU917744 VIQ917744 VSM917744 WCI917744 WME917744 WWA917744 AA983280 JO983280 TK983280 ADG983280 ANC983280 AWY983280 BGU983280 BQQ983280 CAM983280 CKI983280 CUE983280 DEA983280 DNW983280 DXS983280 EHO983280 ERK983280 FBG983280 FLC983280 FUY983280 GEU983280 GOQ983280 GYM983280 HII983280 HSE983280 ICA983280 ILW983280 IVS983280 JFO983280 JPK983280 JZG983280 KJC983280 KSY983280 LCU983280 LMQ983280 LWM983280 MGI983280 MQE983280 NAA983280 NJW983280 NTS983280 ODO983280 ONK983280 OXG983280 PHC983280 PQY983280 QAU983280 QKQ983280 QUM983280 REI983280 ROE983280 RYA983280 SHW983280 SRS983280 TBO983280 TLK983280 TVG983280 UFC983280 UOY983280 UYU983280 VIQ983280 VSM983280 WCI983280 WME983280 WWA983280 AC240 JQ240 TM240 ADI240 ANE240 AXA240 BGW240 BQS240 CAO240 CKK240 CUG240 DEC240 DNY240 DXU240 EHQ240 ERM240 FBI240 FLE240 FVA240 GEW240 GOS240 GYO240 HIK240 HSG240 ICC240 ILY240 IVU240 JFQ240 JPM240 JZI240 KJE240 KTA240 LCW240 LMS240 LWO240 MGK240 MQG240 NAC240 NJY240 NTU240 ODQ240 ONM240 OXI240 PHE240 PRA240 QAW240 QKS240 QUO240 REK240 ROG240 RYC240 SHY240 SRU240 TBQ240 TLM240 TVI240 UFE240 UPA240 UYW240 VIS240 VSO240 WCK240 WMG240 WWC240 AC65776 JQ65776 TM65776 ADI65776 ANE65776 AXA65776 BGW65776 BQS65776 CAO65776 CKK65776 CUG65776 DEC65776 DNY65776 DXU65776 EHQ65776 ERM65776 FBI65776 FLE65776 FVA65776 GEW65776 GOS65776 GYO65776 HIK65776 HSG65776 ICC65776 ILY65776 IVU65776 JFQ65776 JPM65776 JZI65776 KJE65776 KTA65776 LCW65776 LMS65776 LWO65776 MGK65776 MQG65776 NAC65776 NJY65776 NTU65776 ODQ65776 ONM65776 OXI65776 PHE65776 PRA65776 QAW65776 QKS65776 QUO65776 REK65776 ROG65776 RYC65776 SHY65776 SRU65776 TBQ65776 TLM65776 TVI65776 UFE65776 UPA65776 UYW65776 VIS65776 VSO65776 WCK65776 WMG65776 WWC65776 AC131312 JQ131312 TM131312 ADI131312 ANE131312 AXA131312 BGW131312 BQS131312 CAO131312 CKK131312 CUG131312 DEC131312 DNY131312 DXU131312 EHQ131312 ERM131312 FBI131312 FLE131312 FVA131312 GEW131312 GOS131312 GYO131312 HIK131312 HSG131312 ICC131312 ILY131312 IVU131312 JFQ131312 JPM131312 JZI131312 KJE131312 KTA131312 LCW131312 LMS131312 LWO131312 MGK131312 MQG131312 NAC131312 NJY131312 NTU131312 ODQ131312 ONM131312 OXI131312 PHE131312 PRA131312 QAW131312 QKS131312 QUO131312 REK131312 ROG131312 RYC131312 SHY131312 SRU131312 TBQ131312 TLM131312 TVI131312 UFE131312 UPA131312 UYW131312 VIS131312 VSO131312 WCK131312 WMG131312 WWC131312 AC196848 JQ196848 TM196848 ADI196848 ANE196848 AXA196848 BGW196848 BQS196848 CAO196848 CKK196848 CUG196848 DEC196848 DNY196848 DXU196848 EHQ196848 ERM196848 FBI196848 FLE196848 FVA196848 GEW196848 GOS196848 GYO196848 HIK196848 HSG196848 ICC196848 ILY196848 IVU196848 JFQ196848 JPM196848 JZI196848 KJE196848 KTA196848 LCW196848 LMS196848 LWO196848 MGK196848 MQG196848 NAC196848 NJY196848 NTU196848 ODQ196848 ONM196848 OXI196848 PHE196848 PRA196848 QAW196848 QKS196848 QUO196848 REK196848 ROG196848 RYC196848 SHY196848 SRU196848 TBQ196848 TLM196848 TVI196848 UFE196848 UPA196848 UYW196848 VIS196848 VSO196848 WCK196848 WMG196848 WWC196848 AC262384 JQ262384 TM262384 ADI262384 ANE262384 AXA262384 BGW262384 BQS262384 CAO262384 CKK262384 CUG262384 DEC262384 DNY262384 DXU262384 EHQ262384 ERM262384 FBI262384 FLE262384 FVA262384 GEW262384 GOS262384 GYO262384 HIK262384 HSG262384 ICC262384 ILY262384 IVU262384 JFQ262384 JPM262384 JZI262384 KJE262384 KTA262384 LCW262384 LMS262384 LWO262384 MGK262384 MQG262384 NAC262384 NJY262384 NTU262384 ODQ262384 ONM262384 OXI262384 PHE262384 PRA262384 QAW262384 QKS262384 QUO262384 REK262384 ROG262384 RYC262384 SHY262384 SRU262384 TBQ262384 TLM262384 TVI262384 UFE262384 UPA262384 UYW262384 VIS262384 VSO262384 WCK262384 WMG262384 WWC262384 AC327920 JQ327920 TM327920 ADI327920 ANE327920 AXA327920 BGW327920 BQS327920 CAO327920 CKK327920 CUG327920 DEC327920 DNY327920 DXU327920 EHQ327920 ERM327920 FBI327920 FLE327920 FVA327920 GEW327920 GOS327920 GYO327920 HIK327920 HSG327920 ICC327920 ILY327920 IVU327920 JFQ327920 JPM327920 JZI327920 KJE327920 KTA327920 LCW327920 LMS327920 LWO327920 MGK327920 MQG327920 NAC327920 NJY327920 NTU327920 ODQ327920 ONM327920 OXI327920 PHE327920 PRA327920 QAW327920 QKS327920 QUO327920 REK327920 ROG327920 RYC327920 SHY327920 SRU327920 TBQ327920 TLM327920 TVI327920 UFE327920 UPA327920 UYW327920 VIS327920 VSO327920 WCK327920 WMG327920 WWC327920 AC393456 JQ393456 TM393456 ADI393456 ANE393456 AXA393456 BGW393456 BQS393456 CAO393456 CKK393456 CUG393456 DEC393456 DNY393456 DXU393456 EHQ393456 ERM393456 FBI393456 FLE393456 FVA393456 GEW393456 GOS393456 GYO393456 HIK393456 HSG393456 ICC393456 ILY393456 IVU393456 JFQ393456 JPM393456 JZI393456 KJE393456 KTA393456 LCW393456 LMS393456 LWO393456 MGK393456 MQG393456 NAC393456 NJY393456 NTU393456 ODQ393456 ONM393456 OXI393456 PHE393456 PRA393456 QAW393456 QKS393456 QUO393456 REK393456 ROG393456 RYC393456 SHY393456 SRU393456 TBQ393456 TLM393456 TVI393456 UFE393456 UPA393456 UYW393456 VIS393456 VSO393456 WCK393456 WMG393456 WWC393456 AC458992 JQ458992 TM458992 ADI458992 ANE458992 AXA458992 BGW458992 BQS458992 CAO458992 CKK458992 CUG458992 DEC458992 DNY458992 DXU458992 EHQ458992 ERM458992 FBI458992 FLE458992 FVA458992 GEW458992 GOS458992 GYO458992 HIK458992 HSG458992 ICC458992 ILY458992 IVU458992 JFQ458992 JPM458992 JZI458992 KJE458992 KTA458992 LCW458992 LMS458992 LWO458992 MGK458992 MQG458992 NAC458992 NJY458992 NTU458992 ODQ458992 ONM458992 OXI458992 PHE458992 PRA458992 QAW458992 QKS458992 QUO458992 REK458992 ROG458992 RYC458992 SHY458992 SRU458992 TBQ458992 TLM458992 TVI458992 UFE458992 UPA458992 UYW458992 VIS458992 VSO458992 WCK458992 WMG458992 WWC458992 AC524528 JQ524528 TM524528 ADI524528 ANE524528 AXA524528 BGW524528 BQS524528 CAO524528 CKK524528 CUG524528 DEC524528 DNY524528 DXU524528 EHQ524528 ERM524528 FBI524528 FLE524528 FVA524528 GEW524528 GOS524528 GYO524528 HIK524528 HSG524528 ICC524528 ILY524528 IVU524528 JFQ524528 JPM524528 JZI524528 KJE524528 KTA524528 LCW524528 LMS524528 LWO524528 MGK524528 MQG524528 NAC524528 NJY524528 NTU524528 ODQ524528 ONM524528 OXI524528 PHE524528 PRA524528 QAW524528 QKS524528 QUO524528 REK524528 ROG524528 RYC524528 SHY524528 SRU524528 TBQ524528 TLM524528 TVI524528 UFE524528 UPA524528 UYW524528 VIS524528 VSO524528 WCK524528 WMG524528 WWC524528 AC590064 JQ590064 TM590064 ADI590064 ANE590064 AXA590064 BGW590064 BQS590064 CAO590064 CKK590064 CUG590064 DEC590064 DNY590064 DXU590064 EHQ590064 ERM590064 FBI590064 FLE590064 FVA590064 GEW590064 GOS590064 GYO590064 HIK590064 HSG590064 ICC590064 ILY590064 IVU590064 JFQ590064 JPM590064 JZI590064 KJE590064 KTA590064 LCW590064 LMS590064 LWO590064 MGK590064 MQG590064 NAC590064 NJY590064 NTU590064 ODQ590064 ONM590064 OXI590064 PHE590064 PRA590064 QAW590064 QKS590064 QUO590064 REK590064 ROG590064 RYC590064 SHY590064 SRU590064 TBQ590064 TLM590064 TVI590064 UFE590064 UPA590064 UYW590064 VIS590064 VSO590064 WCK590064 WMG590064 WWC590064 AC655600 JQ655600 TM655600 ADI655600 ANE655600 AXA655600 BGW655600 BQS655600 CAO655600 CKK655600 CUG655600 DEC655600 DNY655600 DXU655600 EHQ655600 ERM655600 FBI655600 FLE655600 FVA655600 GEW655600 GOS655600 GYO655600 HIK655600 HSG655600 ICC655600 ILY655600 IVU655600 JFQ655600 JPM655600 JZI655600 KJE655600 KTA655600 LCW655600 LMS655600 LWO655600 MGK655600 MQG655600 NAC655600 NJY655600 NTU655600 ODQ655600 ONM655600 OXI655600 PHE655600 PRA655600 QAW655600 QKS655600 QUO655600 REK655600 ROG655600 RYC655600 SHY655600 SRU655600 TBQ655600 TLM655600 TVI655600 UFE655600 UPA655600 UYW655600 VIS655600 VSO655600 WCK655600 WMG655600 WWC655600 AC721136 JQ721136 TM721136 ADI721136 ANE721136 AXA721136 BGW721136 BQS721136 CAO721136 CKK721136 CUG721136 DEC721136 DNY721136 DXU721136 EHQ721136 ERM721136 FBI721136 FLE721136 FVA721136 GEW721136 GOS721136 GYO721136 HIK721136 HSG721136 ICC721136 ILY721136 IVU721136 JFQ721136 JPM721136 JZI721136 KJE721136 KTA721136 LCW721136 LMS721136 LWO721136 MGK721136 MQG721136 NAC721136 NJY721136 NTU721136 ODQ721136 ONM721136 OXI721136 PHE721136 PRA721136 QAW721136 QKS721136 QUO721136 REK721136 ROG721136 RYC721136 SHY721136 SRU721136 TBQ721136 TLM721136 TVI721136 UFE721136 UPA721136 UYW721136 VIS721136 VSO721136 WCK721136 WMG721136 WWC721136 AC786672 JQ786672 TM786672 ADI786672 ANE786672 AXA786672 BGW786672 BQS786672 CAO786672 CKK786672 CUG786672 DEC786672 DNY786672 DXU786672 EHQ786672 ERM786672 FBI786672 FLE786672 FVA786672 GEW786672 GOS786672 GYO786672 HIK786672 HSG786672 ICC786672 ILY786672 IVU786672 JFQ786672 JPM786672 JZI786672 KJE786672 KTA786672 LCW786672 LMS786672 LWO786672 MGK786672 MQG786672 NAC786672 NJY786672 NTU786672 ODQ786672 ONM786672 OXI786672 PHE786672 PRA786672 QAW786672 QKS786672 QUO786672 REK786672 ROG786672 RYC786672 SHY786672 SRU786672 TBQ786672 TLM786672 TVI786672 UFE786672 UPA786672 UYW786672 VIS786672 VSO786672 WCK786672 WMG786672 WWC786672 AC852208 JQ852208 TM852208 ADI852208 ANE852208 AXA852208 BGW852208 BQS852208 CAO852208 CKK852208 CUG852208 DEC852208 DNY852208 DXU852208 EHQ852208 ERM852208 FBI852208 FLE852208 FVA852208 GEW852208 GOS852208 GYO852208 HIK852208 HSG852208 ICC852208 ILY852208 IVU852208 JFQ852208 JPM852208 JZI852208 KJE852208 KTA852208 LCW852208 LMS852208 LWO852208 MGK852208 MQG852208 NAC852208 NJY852208 NTU852208 ODQ852208 ONM852208 OXI852208 PHE852208 PRA852208 QAW852208 QKS852208 QUO852208 REK852208 ROG852208 RYC852208 SHY852208 SRU852208 TBQ852208 TLM852208 TVI852208 UFE852208 UPA852208 UYW852208 VIS852208 VSO852208 WCK852208 WMG852208 WWC852208 AC917744 JQ917744 TM917744 ADI917744 ANE917744 AXA917744 BGW917744 BQS917744 CAO917744 CKK917744 CUG917744 DEC917744 DNY917744 DXU917744 EHQ917744 ERM917744 FBI917744 FLE917744 FVA917744 GEW917744 GOS917744 GYO917744 HIK917744 HSG917744 ICC917744 ILY917744 IVU917744 JFQ917744 JPM917744 JZI917744 KJE917744 KTA917744 LCW917744 LMS917744 LWO917744 MGK917744 MQG917744 NAC917744 NJY917744 NTU917744 ODQ917744 ONM917744 OXI917744 PHE917744 PRA917744 QAW917744 QKS917744 QUO917744 REK917744 ROG917744 RYC917744 SHY917744 SRU917744 TBQ917744 TLM917744 TVI917744 UFE917744 UPA917744 UYW917744 VIS917744 VSO917744 WCK917744 WMG917744 WWC917744 AC983280 JQ983280 TM983280 ADI983280 ANE983280 AXA983280 BGW983280 BQS983280 CAO983280 CKK983280 CUG983280 DEC983280 DNY983280 DXU983280 EHQ983280 ERM983280 FBI983280 FLE983280 FVA983280 GEW983280 GOS983280 GYO983280 HIK983280 HSG983280 ICC983280 ILY983280 IVU983280 JFQ983280 JPM983280 JZI983280 KJE983280 KTA983280 LCW983280 LMS983280 LWO983280 MGK983280 MQG983280 NAC983280 NJY983280 NTU983280 ODQ983280 ONM983280 OXI983280 PHE983280 PRA983280 QAW983280 QKS983280 QUO983280 REK983280 ROG983280 RYC983280 SHY983280 SRU983280 TBQ983280 TLM983280 TVI983280 UFE983280 UPA983280 UYW983280 VIS983280 VSO983280 WCK983280 WMG983280 WWC983280 AA246 JO246 TK246 ADG246 ANC246 AWY246 BGU246 BQQ246 CAM246 CKI246 CUE246 DEA246 DNW246 DXS246 EHO246 ERK246 FBG246 FLC246 FUY246 GEU246 GOQ246 GYM246 HII246 HSE246 ICA246 ILW246 IVS246 JFO246 JPK246 JZG246 KJC246 KSY246 LCU246 LMQ246 LWM246 MGI246 MQE246 NAA246 NJW246 NTS246 ODO246 ONK246 OXG246 PHC246 PQY246 QAU246 QKQ246 QUM246 REI246 ROE246 RYA246 SHW246 SRS246 TBO246 TLK246 TVG246 UFC246 UOY246 UYU246 VIQ246 VSM246 WCI246 WME246 WWA246 AA65782 JO65782 TK65782 ADG65782 ANC65782 AWY65782 BGU65782 BQQ65782 CAM65782 CKI65782 CUE65782 DEA65782 DNW65782 DXS65782 EHO65782 ERK65782 FBG65782 FLC65782 FUY65782 GEU65782 GOQ65782 GYM65782 HII65782 HSE65782 ICA65782 ILW65782 IVS65782 JFO65782 JPK65782 JZG65782 KJC65782 KSY65782 LCU65782 LMQ65782 LWM65782 MGI65782 MQE65782 NAA65782 NJW65782 NTS65782 ODO65782 ONK65782 OXG65782 PHC65782 PQY65782 QAU65782 QKQ65782 QUM65782 REI65782 ROE65782 RYA65782 SHW65782 SRS65782 TBO65782 TLK65782 TVG65782 UFC65782 UOY65782 UYU65782 VIQ65782 VSM65782 WCI65782 WME65782 WWA65782 AA131318 JO131318 TK131318 ADG131318 ANC131318 AWY131318 BGU131318 BQQ131318 CAM131318 CKI131318 CUE131318 DEA131318 DNW131318 DXS131318 EHO131318 ERK131318 FBG131318 FLC131318 FUY131318 GEU131318 GOQ131318 GYM131318 HII131318 HSE131318 ICA131318 ILW131318 IVS131318 JFO131318 JPK131318 JZG131318 KJC131318 KSY131318 LCU131318 LMQ131318 LWM131318 MGI131318 MQE131318 NAA131318 NJW131318 NTS131318 ODO131318 ONK131318 OXG131318 PHC131318 PQY131318 QAU131318 QKQ131318 QUM131318 REI131318 ROE131318 RYA131318 SHW131318 SRS131318 TBO131318 TLK131318 TVG131318 UFC131318 UOY131318 UYU131318 VIQ131318 VSM131318 WCI131318 WME131318 WWA131318 AA196854 JO196854 TK196854 ADG196854 ANC196854 AWY196854 BGU196854 BQQ196854 CAM196854 CKI196854 CUE196854 DEA196854 DNW196854 DXS196854 EHO196854 ERK196854 FBG196854 FLC196854 FUY196854 GEU196854 GOQ196854 GYM196854 HII196854 HSE196854 ICA196854 ILW196854 IVS196854 JFO196854 JPK196854 JZG196854 KJC196854 KSY196854 LCU196854 LMQ196854 LWM196854 MGI196854 MQE196854 NAA196854 NJW196854 NTS196854 ODO196854 ONK196854 OXG196854 PHC196854 PQY196854 QAU196854 QKQ196854 QUM196854 REI196854 ROE196854 RYA196854 SHW196854 SRS196854 TBO196854 TLK196854 TVG196854 UFC196854 UOY196854 UYU196854 VIQ196854 VSM196854 WCI196854 WME196854 WWA196854 AA262390 JO262390 TK262390 ADG262390 ANC262390 AWY262390 BGU262390 BQQ262390 CAM262390 CKI262390 CUE262390 DEA262390 DNW262390 DXS262390 EHO262390 ERK262390 FBG262390 FLC262390 FUY262390 GEU262390 GOQ262390 GYM262390 HII262390 HSE262390 ICA262390 ILW262390 IVS262390 JFO262390 JPK262390 JZG262390 KJC262390 KSY262390 LCU262390 LMQ262390 LWM262390 MGI262390 MQE262390 NAA262390 NJW262390 NTS262390 ODO262390 ONK262390 OXG262390 PHC262390 PQY262390 QAU262390 QKQ262390 QUM262390 REI262390 ROE262390 RYA262390 SHW262390 SRS262390 TBO262390 TLK262390 TVG262390 UFC262390 UOY262390 UYU262390 VIQ262390 VSM262390 WCI262390 WME262390 WWA262390 AA327926 JO327926 TK327926 ADG327926 ANC327926 AWY327926 BGU327926 BQQ327926 CAM327926 CKI327926 CUE327926 DEA327926 DNW327926 DXS327926 EHO327926 ERK327926 FBG327926 FLC327926 FUY327926 GEU327926 GOQ327926 GYM327926 HII327926 HSE327926 ICA327926 ILW327926 IVS327926 JFO327926 JPK327926 JZG327926 KJC327926 KSY327926 LCU327926 LMQ327926 LWM327926 MGI327926 MQE327926 NAA327926 NJW327926 NTS327926 ODO327926 ONK327926 OXG327926 PHC327926 PQY327926 QAU327926 QKQ327926 QUM327926 REI327926 ROE327926 RYA327926 SHW327926 SRS327926 TBO327926 TLK327926 TVG327926 UFC327926 UOY327926 UYU327926 VIQ327926 VSM327926 WCI327926 WME327926 WWA327926 AA393462 JO393462 TK393462 ADG393462 ANC393462 AWY393462 BGU393462 BQQ393462 CAM393462 CKI393462 CUE393462 DEA393462 DNW393462 DXS393462 EHO393462 ERK393462 FBG393462 FLC393462 FUY393462 GEU393462 GOQ393462 GYM393462 HII393462 HSE393462 ICA393462 ILW393462 IVS393462 JFO393462 JPK393462 JZG393462 KJC393462 KSY393462 LCU393462 LMQ393462 LWM393462 MGI393462 MQE393462 NAA393462 NJW393462 NTS393462 ODO393462 ONK393462 OXG393462 PHC393462 PQY393462 QAU393462 QKQ393462 QUM393462 REI393462 ROE393462 RYA393462 SHW393462 SRS393462 TBO393462 TLK393462 TVG393462 UFC393462 UOY393462 UYU393462 VIQ393462 VSM393462 WCI393462 WME393462 WWA393462 AA458998 JO458998 TK458998 ADG458998 ANC458998 AWY458998 BGU458998 BQQ458998 CAM458998 CKI458998 CUE458998 DEA458998 DNW458998 DXS458998 EHO458998 ERK458998 FBG458998 FLC458998 FUY458998 GEU458998 GOQ458998 GYM458998 HII458998 HSE458998 ICA458998 ILW458998 IVS458998 JFO458998 JPK458998 JZG458998 KJC458998 KSY458998 LCU458998 LMQ458998 LWM458998 MGI458998 MQE458998 NAA458998 NJW458998 NTS458998 ODO458998 ONK458998 OXG458998 PHC458998 PQY458998 QAU458998 QKQ458998 QUM458998 REI458998 ROE458998 RYA458998 SHW458998 SRS458998 TBO458998 TLK458998 TVG458998 UFC458998 UOY458998 UYU458998 VIQ458998 VSM458998 WCI458998 WME458998 WWA458998 AA524534 JO524534 TK524534 ADG524534 ANC524534 AWY524534 BGU524534 BQQ524534 CAM524534 CKI524534 CUE524534 DEA524534 DNW524534 DXS524534 EHO524534 ERK524534 FBG524534 FLC524534 FUY524534 GEU524534 GOQ524534 GYM524534 HII524534 HSE524534 ICA524534 ILW524534 IVS524534 JFO524534 JPK524534 JZG524534 KJC524534 KSY524534 LCU524534 LMQ524534 LWM524534 MGI524534 MQE524534 NAA524534 NJW524534 NTS524534 ODO524534 ONK524534 OXG524534 PHC524534 PQY524534 QAU524534 QKQ524534 QUM524534 REI524534 ROE524534 RYA524534 SHW524534 SRS524534 TBO524534 TLK524534 TVG524534 UFC524534 UOY524534 UYU524534 VIQ524534 VSM524534 WCI524534 WME524534 WWA524534 AA590070 JO590070 TK590070 ADG590070 ANC590070 AWY590070 BGU590070 BQQ590070 CAM590070 CKI590070 CUE590070 DEA590070 DNW590070 DXS590070 EHO590070 ERK590070 FBG590070 FLC590070 FUY590070 GEU590070 GOQ590070 GYM590070 HII590070 HSE590070 ICA590070 ILW590070 IVS590070 JFO590070 JPK590070 JZG590070 KJC590070 KSY590070 LCU590070 LMQ590070 LWM590070 MGI590070 MQE590070 NAA590070 NJW590070 NTS590070 ODO590070 ONK590070 OXG590070 PHC590070 PQY590070 QAU590070 QKQ590070 QUM590070 REI590070 ROE590070 RYA590070 SHW590070 SRS590070 TBO590070 TLK590070 TVG590070 UFC590070 UOY590070 UYU590070 VIQ590070 VSM590070 WCI590070 WME590070 WWA590070 AA655606 JO655606 TK655606 ADG655606 ANC655606 AWY655606 BGU655606 BQQ655606 CAM655606 CKI655606 CUE655606 DEA655606 DNW655606 DXS655606 EHO655606 ERK655606 FBG655606 FLC655606 FUY655606 GEU655606 GOQ655606 GYM655606 HII655606 HSE655606 ICA655606 ILW655606 IVS655606 JFO655606 JPK655606 JZG655606 KJC655606 KSY655606 LCU655606 LMQ655606 LWM655606 MGI655606 MQE655606 NAA655606 NJW655606 NTS655606 ODO655606 ONK655606 OXG655606 PHC655606 PQY655606 QAU655606 QKQ655606 QUM655606 REI655606 ROE655606 RYA655606 SHW655606 SRS655606 TBO655606 TLK655606 TVG655606 UFC655606 UOY655606 UYU655606 VIQ655606 VSM655606 WCI655606 WME655606 WWA655606 AA721142 JO721142 TK721142 ADG721142 ANC721142 AWY721142 BGU721142 BQQ721142 CAM721142 CKI721142 CUE721142 DEA721142 DNW721142 DXS721142 EHO721142 ERK721142 FBG721142 FLC721142 FUY721142 GEU721142 GOQ721142 GYM721142 HII721142 HSE721142 ICA721142 ILW721142 IVS721142 JFO721142 JPK721142 JZG721142 KJC721142 KSY721142 LCU721142 LMQ721142 LWM721142 MGI721142 MQE721142 NAA721142 NJW721142 NTS721142 ODO721142 ONK721142 OXG721142 PHC721142 PQY721142 QAU721142 QKQ721142 QUM721142 REI721142 ROE721142 RYA721142 SHW721142 SRS721142 TBO721142 TLK721142 TVG721142 UFC721142 UOY721142 UYU721142 VIQ721142 VSM721142 WCI721142 WME721142 WWA721142 AA786678 JO786678 TK786678 ADG786678 ANC786678 AWY786678 BGU786678 BQQ786678 CAM786678 CKI786678 CUE786678 DEA786678 DNW786678 DXS786678 EHO786678 ERK786678 FBG786678 FLC786678 FUY786678 GEU786678 GOQ786678 GYM786678 HII786678 HSE786678 ICA786678 ILW786678 IVS786678 JFO786678 JPK786678 JZG786678 KJC786678 KSY786678 LCU786678 LMQ786678 LWM786678 MGI786678 MQE786678 NAA786678 NJW786678 NTS786678 ODO786678 ONK786678 OXG786678 PHC786678 PQY786678 QAU786678 QKQ786678 QUM786678 REI786678 ROE786678 RYA786678 SHW786678 SRS786678 TBO786678 TLK786678 TVG786678 UFC786678 UOY786678 UYU786678 VIQ786678 VSM786678 WCI786678 WME786678 WWA786678 AA852214 JO852214 TK852214 ADG852214 ANC852214 AWY852214 BGU852214 BQQ852214 CAM852214 CKI852214 CUE852214 DEA852214 DNW852214 DXS852214 EHO852214 ERK852214 FBG852214 FLC852214 FUY852214 GEU852214 GOQ852214 GYM852214 HII852214 HSE852214 ICA852214 ILW852214 IVS852214 JFO852214 JPK852214 JZG852214 KJC852214 KSY852214 LCU852214 LMQ852214 LWM852214 MGI852214 MQE852214 NAA852214 NJW852214 NTS852214 ODO852214 ONK852214 OXG852214 PHC852214 PQY852214 QAU852214 QKQ852214 QUM852214 REI852214 ROE852214 RYA852214 SHW852214 SRS852214 TBO852214 TLK852214 TVG852214 UFC852214 UOY852214 UYU852214 VIQ852214 VSM852214 WCI852214 WME852214 WWA852214 AA917750 JO917750 TK917750 ADG917750 ANC917750 AWY917750 BGU917750 BQQ917750 CAM917750 CKI917750 CUE917750 DEA917750 DNW917750 DXS917750 EHO917750 ERK917750 FBG917750 FLC917750 FUY917750 GEU917750 GOQ917750 GYM917750 HII917750 HSE917750 ICA917750 ILW917750 IVS917750 JFO917750 JPK917750 JZG917750 KJC917750 KSY917750 LCU917750 LMQ917750 LWM917750 MGI917750 MQE917750 NAA917750 NJW917750 NTS917750 ODO917750 ONK917750 OXG917750 PHC917750 PQY917750 QAU917750 QKQ917750 QUM917750 REI917750 ROE917750 RYA917750 SHW917750 SRS917750 TBO917750 TLK917750 TVG917750 UFC917750 UOY917750 UYU917750 VIQ917750 VSM917750 WCI917750 WME917750 WWA917750 AA983286 JO983286 TK983286 ADG983286 ANC983286 AWY983286 BGU983286 BQQ983286 CAM983286 CKI983286 CUE983286 DEA983286 DNW983286 DXS983286 EHO983286 ERK983286 FBG983286 FLC983286 FUY983286 GEU983286 GOQ983286 GYM983286 HII983286 HSE983286 ICA983286 ILW983286 IVS983286 JFO983286 JPK983286 JZG983286 KJC983286 KSY983286 LCU983286 LMQ983286 LWM983286 MGI983286 MQE983286 NAA983286 NJW983286 NTS983286 ODO983286 ONK983286 OXG983286 PHC983286 PQY983286 QAU983286 QKQ983286 QUM983286 REI983286 ROE983286 RYA983286 SHW983286 SRS983286 TBO983286 TLK983286 TVG983286 UFC983286 UOY983286 UYU983286 VIQ983286 VSM983286 WCI983286 WME983286 WWA983286 AC246 JQ246 TM246 ADI246 ANE246 AXA246 BGW246 BQS246 CAO246 CKK246 CUG246 DEC246 DNY246 DXU246 EHQ246 ERM246 FBI246 FLE246 FVA246 GEW246 GOS246 GYO246 HIK246 HSG246 ICC246 ILY246 IVU246 JFQ246 JPM246 JZI246 KJE246 KTA246 LCW246 LMS246 LWO246 MGK246 MQG246 NAC246 NJY246 NTU246 ODQ246 ONM246 OXI246 PHE246 PRA246 QAW246 QKS246 QUO246 REK246 ROG246 RYC246 SHY246 SRU246 TBQ246 TLM246 TVI246 UFE246 UPA246 UYW246 VIS246 VSO246 WCK246 WMG246 WWC246 AC65782 JQ65782 TM65782 ADI65782 ANE65782 AXA65782 BGW65782 BQS65782 CAO65782 CKK65782 CUG65782 DEC65782 DNY65782 DXU65782 EHQ65782 ERM65782 FBI65782 FLE65782 FVA65782 GEW65782 GOS65782 GYO65782 HIK65782 HSG65782 ICC65782 ILY65782 IVU65782 JFQ65782 JPM65782 JZI65782 KJE65782 KTA65782 LCW65782 LMS65782 LWO65782 MGK65782 MQG65782 NAC65782 NJY65782 NTU65782 ODQ65782 ONM65782 OXI65782 PHE65782 PRA65782 QAW65782 QKS65782 QUO65782 REK65782 ROG65782 RYC65782 SHY65782 SRU65782 TBQ65782 TLM65782 TVI65782 UFE65782 UPA65782 UYW65782 VIS65782 VSO65782 WCK65782 WMG65782 WWC65782 AC131318 JQ131318 TM131318 ADI131318 ANE131318 AXA131318 BGW131318 BQS131318 CAO131318 CKK131318 CUG131318 DEC131318 DNY131318 DXU131318 EHQ131318 ERM131318 FBI131318 FLE131318 FVA131318 GEW131318 GOS131318 GYO131318 HIK131318 HSG131318 ICC131318 ILY131318 IVU131318 JFQ131318 JPM131318 JZI131318 KJE131318 KTA131318 LCW131318 LMS131318 LWO131318 MGK131318 MQG131318 NAC131318 NJY131318 NTU131318 ODQ131318 ONM131318 OXI131318 PHE131318 PRA131318 QAW131318 QKS131318 QUO131318 REK131318 ROG131318 RYC131318 SHY131318 SRU131318 TBQ131318 TLM131318 TVI131318 UFE131318 UPA131318 UYW131318 VIS131318 VSO131318 WCK131318 WMG131318 WWC131318 AC196854 JQ196854 TM196854 ADI196854 ANE196854 AXA196854 BGW196854 BQS196854 CAO196854 CKK196854 CUG196854 DEC196854 DNY196854 DXU196854 EHQ196854 ERM196854 FBI196854 FLE196854 FVA196854 GEW196854 GOS196854 GYO196854 HIK196854 HSG196854 ICC196854 ILY196854 IVU196854 JFQ196854 JPM196854 JZI196854 KJE196854 KTA196854 LCW196854 LMS196854 LWO196854 MGK196854 MQG196854 NAC196854 NJY196854 NTU196854 ODQ196854 ONM196854 OXI196854 PHE196854 PRA196854 QAW196854 QKS196854 QUO196854 REK196854 ROG196854 RYC196854 SHY196854 SRU196854 TBQ196854 TLM196854 TVI196854 UFE196854 UPA196854 UYW196854 VIS196854 VSO196854 WCK196854 WMG196854 WWC196854 AC262390 JQ262390 TM262390 ADI262390 ANE262390 AXA262390 BGW262390 BQS262390 CAO262390 CKK262390 CUG262390 DEC262390 DNY262390 DXU262390 EHQ262390 ERM262390 FBI262390 FLE262390 FVA262390 GEW262390 GOS262390 GYO262390 HIK262390 HSG262390 ICC262390 ILY262390 IVU262390 JFQ262390 JPM262390 JZI262390 KJE262390 KTA262390 LCW262390 LMS262390 LWO262390 MGK262390 MQG262390 NAC262390 NJY262390 NTU262390 ODQ262390 ONM262390 OXI262390 PHE262390 PRA262390 QAW262390 QKS262390 QUO262390 REK262390 ROG262390 RYC262390 SHY262390 SRU262390 TBQ262390 TLM262390 TVI262390 UFE262390 UPA262390 UYW262390 VIS262390 VSO262390 WCK262390 WMG262390 WWC262390 AC327926 JQ327926 TM327926 ADI327926 ANE327926 AXA327926 BGW327926 BQS327926 CAO327926 CKK327926 CUG327926 DEC327926 DNY327926 DXU327926 EHQ327926 ERM327926 FBI327926 FLE327926 FVA327926 GEW327926 GOS327926 GYO327926 HIK327926 HSG327926 ICC327926 ILY327926 IVU327926 JFQ327926 JPM327926 JZI327926 KJE327926 KTA327926 LCW327926 LMS327926 LWO327926 MGK327926 MQG327926 NAC327926 NJY327926 NTU327926 ODQ327926 ONM327926 OXI327926 PHE327926 PRA327926 QAW327926 QKS327926 QUO327926 REK327926 ROG327926 RYC327926 SHY327926 SRU327926 TBQ327926 TLM327926 TVI327926 UFE327926 UPA327926 UYW327926 VIS327926 VSO327926 WCK327926 WMG327926 WWC327926 AC393462 JQ393462 TM393462 ADI393462 ANE393462 AXA393462 BGW393462 BQS393462 CAO393462 CKK393462 CUG393462 DEC393462 DNY393462 DXU393462 EHQ393462 ERM393462 FBI393462 FLE393462 FVA393462 GEW393462 GOS393462 GYO393462 HIK393462 HSG393462 ICC393462 ILY393462 IVU393462 JFQ393462 JPM393462 JZI393462 KJE393462 KTA393462 LCW393462 LMS393462 LWO393462 MGK393462 MQG393462 NAC393462 NJY393462 NTU393462 ODQ393462 ONM393462 OXI393462 PHE393462 PRA393462 QAW393462 QKS393462 QUO393462 REK393462 ROG393462 RYC393462 SHY393462 SRU393462 TBQ393462 TLM393462 TVI393462 UFE393462 UPA393462 UYW393462 VIS393462 VSO393462 WCK393462 WMG393462 WWC393462 AC458998 JQ458998 TM458998 ADI458998 ANE458998 AXA458998 BGW458998 BQS458998 CAO458998 CKK458998 CUG458998 DEC458998 DNY458998 DXU458998 EHQ458998 ERM458998 FBI458998 FLE458998 FVA458998 GEW458998 GOS458998 GYO458998 HIK458998 HSG458998 ICC458998 ILY458998 IVU458998 JFQ458998 JPM458998 JZI458998 KJE458998 KTA458998 LCW458998 LMS458998 LWO458998 MGK458998 MQG458998 NAC458998 NJY458998 NTU458998 ODQ458998 ONM458998 OXI458998 PHE458998 PRA458998 QAW458998 QKS458998 QUO458998 REK458998 ROG458998 RYC458998 SHY458998 SRU458998 TBQ458998 TLM458998 TVI458998 UFE458998 UPA458998 UYW458998 VIS458998 VSO458998 WCK458998 WMG458998 WWC458998 AC524534 JQ524534 TM524534 ADI524534 ANE524534 AXA524534 BGW524534 BQS524534 CAO524534 CKK524534 CUG524534 DEC524534 DNY524534 DXU524534 EHQ524534 ERM524534 FBI524534 FLE524534 FVA524534 GEW524534 GOS524534 GYO524534 HIK524534 HSG524534 ICC524534 ILY524534 IVU524534 JFQ524534 JPM524534 JZI524534 KJE524534 KTA524534 LCW524534 LMS524534 LWO524534 MGK524534 MQG524534 NAC524534 NJY524534 NTU524534 ODQ524534 ONM524534 OXI524534 PHE524534 PRA524534 QAW524534 QKS524534 QUO524534 REK524534 ROG524534 RYC524534 SHY524534 SRU524534 TBQ524534 TLM524534 TVI524534 UFE524534 UPA524534 UYW524534 VIS524534 VSO524534 WCK524534 WMG524534 WWC524534 AC590070 JQ590070 TM590070 ADI590070 ANE590070 AXA590070 BGW590070 BQS590070 CAO590070 CKK590070 CUG590070 DEC590070 DNY590070 DXU590070 EHQ590070 ERM590070 FBI590070 FLE590070 FVA590070 GEW590070 GOS590070 GYO590070 HIK590070 HSG590070 ICC590070 ILY590070 IVU590070 JFQ590070 JPM590070 JZI590070 KJE590070 KTA590070 LCW590070 LMS590070 LWO590070 MGK590070 MQG590070 NAC590070 NJY590070 NTU590070 ODQ590070 ONM590070 OXI590070 PHE590070 PRA590070 QAW590070 QKS590070 QUO590070 REK590070 ROG590070 RYC590070 SHY590070 SRU590070 TBQ590070 TLM590070 TVI590070 UFE590070 UPA590070 UYW590070 VIS590070 VSO590070 WCK590070 WMG590070 WWC590070 AC655606 JQ655606 TM655606 ADI655606 ANE655606 AXA655606 BGW655606 BQS655606 CAO655606 CKK655606 CUG655606 DEC655606 DNY655606 DXU655606 EHQ655606 ERM655606 FBI655606 FLE655606 FVA655606 GEW655606 GOS655606 GYO655606 HIK655606 HSG655606 ICC655606 ILY655606 IVU655606 JFQ655606 JPM655606 JZI655606 KJE655606 KTA655606 LCW655606 LMS655606 LWO655606 MGK655606 MQG655606 NAC655606 NJY655606 NTU655606 ODQ655606 ONM655606 OXI655606 PHE655606 PRA655606 QAW655606 QKS655606 QUO655606 REK655606 ROG655606 RYC655606 SHY655606 SRU655606 TBQ655606 TLM655606 TVI655606 UFE655606 UPA655606 UYW655606 VIS655606 VSO655606 WCK655606 WMG655606 WWC655606 AC721142 JQ721142 TM721142 ADI721142 ANE721142 AXA721142 BGW721142 BQS721142 CAO721142 CKK721142 CUG721142 DEC721142 DNY721142 DXU721142 EHQ721142 ERM721142 FBI721142 FLE721142 FVA721142 GEW721142 GOS721142 GYO721142 HIK721142 HSG721142 ICC721142 ILY721142 IVU721142 JFQ721142 JPM721142 JZI721142 KJE721142 KTA721142 LCW721142 LMS721142 LWO721142 MGK721142 MQG721142 NAC721142 NJY721142 NTU721142 ODQ721142 ONM721142 OXI721142 PHE721142 PRA721142 QAW721142 QKS721142 QUO721142 REK721142 ROG721142 RYC721142 SHY721142 SRU721142 TBQ721142 TLM721142 TVI721142 UFE721142 UPA721142 UYW721142 VIS721142 VSO721142 WCK721142 WMG721142 WWC721142 AC786678 JQ786678 TM786678 ADI786678 ANE786678 AXA786678 BGW786678 BQS786678 CAO786678 CKK786678 CUG786678 DEC786678 DNY786678 DXU786678 EHQ786678 ERM786678 FBI786678 FLE786678 FVA786678 GEW786678 GOS786678 GYO786678 HIK786678 HSG786678 ICC786678 ILY786678 IVU786678 JFQ786678 JPM786678 JZI786678 KJE786678 KTA786678 LCW786678 LMS786678 LWO786678 MGK786678 MQG786678 NAC786678 NJY786678 NTU786678 ODQ786678 ONM786678 OXI786678 PHE786678 PRA786678 QAW786678 QKS786678 QUO786678 REK786678 ROG786678 RYC786678 SHY786678 SRU786678 TBQ786678 TLM786678 TVI786678 UFE786678 UPA786678 UYW786678 VIS786678 VSO786678 WCK786678 WMG786678 WWC786678 AC852214 JQ852214 TM852214 ADI852214 ANE852214 AXA852214 BGW852214 BQS852214 CAO852214 CKK852214 CUG852214 DEC852214 DNY852214 DXU852214 EHQ852214 ERM852214 FBI852214 FLE852214 FVA852214 GEW852214 GOS852214 GYO852214 HIK852214 HSG852214 ICC852214 ILY852214 IVU852214 JFQ852214 JPM852214 JZI852214 KJE852214 KTA852214 LCW852214 LMS852214 LWO852214 MGK852214 MQG852214 NAC852214 NJY852214 NTU852214 ODQ852214 ONM852214 OXI852214 PHE852214 PRA852214 QAW852214 QKS852214 QUO852214 REK852214 ROG852214 RYC852214 SHY852214 SRU852214 TBQ852214 TLM852214 TVI852214 UFE852214 UPA852214 UYW852214 VIS852214 VSO852214 WCK852214 WMG852214 WWC852214 AC917750 JQ917750 TM917750 ADI917750 ANE917750 AXA917750 BGW917750 BQS917750 CAO917750 CKK917750 CUG917750 DEC917750 DNY917750 DXU917750 EHQ917750 ERM917750 FBI917750 FLE917750 FVA917750 GEW917750 GOS917750 GYO917750 HIK917750 HSG917750 ICC917750 ILY917750 IVU917750 JFQ917750 JPM917750 JZI917750 KJE917750 KTA917750 LCW917750 LMS917750 LWO917750 MGK917750 MQG917750 NAC917750 NJY917750 NTU917750 ODQ917750 ONM917750 OXI917750 PHE917750 PRA917750 QAW917750 QKS917750 QUO917750 REK917750 ROG917750 RYC917750 SHY917750 SRU917750 TBQ917750 TLM917750 TVI917750 UFE917750 UPA917750 UYW917750 VIS917750 VSO917750 WCK917750 WMG917750 WWC917750 AC983286 JQ983286 TM983286 ADI983286 ANE983286 AXA983286 BGW983286 BQS983286 CAO983286 CKK983286 CUG983286 DEC983286 DNY983286 DXU983286 EHQ983286 ERM983286 FBI983286 FLE983286 FVA983286 GEW983286 GOS983286 GYO983286 HIK983286 HSG983286 ICC983286 ILY983286 IVU983286 JFQ983286 JPM983286 JZI983286 KJE983286 KTA983286 LCW983286 LMS983286 LWO983286 MGK983286 MQG983286 NAC983286 NJY983286 NTU983286 ODQ983286 ONM983286 OXI983286 PHE983286 PRA983286 QAW983286 QKS983286 QUO983286 REK983286 ROG983286 RYC983286 SHY983286 SRU983286 TBQ983286 TLM983286 TVI983286 UFE983286 UPA983286 UYW983286 VIS983286 VSO983286 WCK983286 WMG983286 WWC983286 AA248 JO248 TK248 ADG248 ANC248 AWY248 BGU248 BQQ248 CAM248 CKI248 CUE248 DEA248 DNW248 DXS248 EHO248 ERK248 FBG248 FLC248 FUY248 GEU248 GOQ248 GYM248 HII248 HSE248 ICA248 ILW248 IVS248 JFO248 JPK248 JZG248 KJC248 KSY248 LCU248 LMQ248 LWM248 MGI248 MQE248 NAA248 NJW248 NTS248 ODO248 ONK248 OXG248 PHC248 PQY248 QAU248 QKQ248 QUM248 REI248 ROE248 RYA248 SHW248 SRS248 TBO248 TLK248 TVG248 UFC248 UOY248 UYU248 VIQ248 VSM248 WCI248 WME248 WWA248 AA65784 JO65784 TK65784 ADG65784 ANC65784 AWY65784 BGU65784 BQQ65784 CAM65784 CKI65784 CUE65784 DEA65784 DNW65784 DXS65784 EHO65784 ERK65784 FBG65784 FLC65784 FUY65784 GEU65784 GOQ65784 GYM65784 HII65784 HSE65784 ICA65784 ILW65784 IVS65784 JFO65784 JPK65784 JZG65784 KJC65784 KSY65784 LCU65784 LMQ65784 LWM65784 MGI65784 MQE65784 NAA65784 NJW65784 NTS65784 ODO65784 ONK65784 OXG65784 PHC65784 PQY65784 QAU65784 QKQ65784 QUM65784 REI65784 ROE65784 RYA65784 SHW65784 SRS65784 TBO65784 TLK65784 TVG65784 UFC65784 UOY65784 UYU65784 VIQ65784 VSM65784 WCI65784 WME65784 WWA65784 AA131320 JO131320 TK131320 ADG131320 ANC131320 AWY131320 BGU131320 BQQ131320 CAM131320 CKI131320 CUE131320 DEA131320 DNW131320 DXS131320 EHO131320 ERK131320 FBG131320 FLC131320 FUY131320 GEU131320 GOQ131320 GYM131320 HII131320 HSE131320 ICA131320 ILW131320 IVS131320 JFO131320 JPK131320 JZG131320 KJC131320 KSY131320 LCU131320 LMQ131320 LWM131320 MGI131320 MQE131320 NAA131320 NJW131320 NTS131320 ODO131320 ONK131320 OXG131320 PHC131320 PQY131320 QAU131320 QKQ131320 QUM131320 REI131320 ROE131320 RYA131320 SHW131320 SRS131320 TBO131320 TLK131320 TVG131320 UFC131320 UOY131320 UYU131320 VIQ131320 VSM131320 WCI131320 WME131320 WWA131320 AA196856 JO196856 TK196856 ADG196856 ANC196856 AWY196856 BGU196856 BQQ196856 CAM196856 CKI196856 CUE196856 DEA196856 DNW196856 DXS196856 EHO196856 ERK196856 FBG196856 FLC196856 FUY196856 GEU196856 GOQ196856 GYM196856 HII196856 HSE196856 ICA196856 ILW196856 IVS196856 JFO196856 JPK196856 JZG196856 KJC196856 KSY196856 LCU196856 LMQ196856 LWM196856 MGI196856 MQE196856 NAA196856 NJW196856 NTS196856 ODO196856 ONK196856 OXG196856 PHC196856 PQY196856 QAU196856 QKQ196856 QUM196856 REI196856 ROE196856 RYA196856 SHW196856 SRS196856 TBO196856 TLK196856 TVG196856 UFC196856 UOY196856 UYU196856 VIQ196856 VSM196856 WCI196856 WME196856 WWA196856 AA262392 JO262392 TK262392 ADG262392 ANC262392 AWY262392 BGU262392 BQQ262392 CAM262392 CKI262392 CUE262392 DEA262392 DNW262392 DXS262392 EHO262392 ERK262392 FBG262392 FLC262392 FUY262392 GEU262392 GOQ262392 GYM262392 HII262392 HSE262392 ICA262392 ILW262392 IVS262392 JFO262392 JPK262392 JZG262392 KJC262392 KSY262392 LCU262392 LMQ262392 LWM262392 MGI262392 MQE262392 NAA262392 NJW262392 NTS262392 ODO262392 ONK262392 OXG262392 PHC262392 PQY262392 QAU262392 QKQ262392 QUM262392 REI262392 ROE262392 RYA262392 SHW262392 SRS262392 TBO262392 TLK262392 TVG262392 UFC262392 UOY262392 UYU262392 VIQ262392 VSM262392 WCI262392 WME262392 WWA262392 AA327928 JO327928 TK327928 ADG327928 ANC327928 AWY327928 BGU327928 BQQ327928 CAM327928 CKI327928 CUE327928 DEA327928 DNW327928 DXS327928 EHO327928 ERK327928 FBG327928 FLC327928 FUY327928 GEU327928 GOQ327928 GYM327928 HII327928 HSE327928 ICA327928 ILW327928 IVS327928 JFO327928 JPK327928 JZG327928 KJC327928 KSY327928 LCU327928 LMQ327928 LWM327928 MGI327928 MQE327928 NAA327928 NJW327928 NTS327928 ODO327928 ONK327928 OXG327928 PHC327928 PQY327928 QAU327928 QKQ327928 QUM327928 REI327928 ROE327928 RYA327928 SHW327928 SRS327928 TBO327928 TLK327928 TVG327928 UFC327928 UOY327928 UYU327928 VIQ327928 VSM327928 WCI327928 WME327928 WWA327928 AA393464 JO393464 TK393464 ADG393464 ANC393464 AWY393464 BGU393464 BQQ393464 CAM393464 CKI393464 CUE393464 DEA393464 DNW393464 DXS393464 EHO393464 ERK393464 FBG393464 FLC393464 FUY393464 GEU393464 GOQ393464 GYM393464 HII393464 HSE393464 ICA393464 ILW393464 IVS393464 JFO393464 JPK393464 JZG393464 KJC393464 KSY393464 LCU393464 LMQ393464 LWM393464 MGI393464 MQE393464 NAA393464 NJW393464 NTS393464 ODO393464 ONK393464 OXG393464 PHC393464 PQY393464 QAU393464 QKQ393464 QUM393464 REI393464 ROE393464 RYA393464 SHW393464 SRS393464 TBO393464 TLK393464 TVG393464 UFC393464 UOY393464 UYU393464 VIQ393464 VSM393464 WCI393464 WME393464 WWA393464 AA459000 JO459000 TK459000 ADG459000 ANC459000 AWY459000 BGU459000 BQQ459000 CAM459000 CKI459000 CUE459000 DEA459000 DNW459000 DXS459000 EHO459000 ERK459000 FBG459000 FLC459000 FUY459000 GEU459000 GOQ459000 GYM459000 HII459000 HSE459000 ICA459000 ILW459000 IVS459000 JFO459000 JPK459000 JZG459000 KJC459000 KSY459000 LCU459000 LMQ459000 LWM459000 MGI459000 MQE459000 NAA459000 NJW459000 NTS459000 ODO459000 ONK459000 OXG459000 PHC459000 PQY459000 QAU459000 QKQ459000 QUM459000 REI459000 ROE459000 RYA459000 SHW459000 SRS459000 TBO459000 TLK459000 TVG459000 UFC459000 UOY459000 UYU459000 VIQ459000 VSM459000 WCI459000 WME459000 WWA459000 AA524536 JO524536 TK524536 ADG524536 ANC524536 AWY524536 BGU524536 BQQ524536 CAM524536 CKI524536 CUE524536 DEA524536 DNW524536 DXS524536 EHO524536 ERK524536 FBG524536 FLC524536 FUY524536 GEU524536 GOQ524536 GYM524536 HII524536 HSE524536 ICA524536 ILW524536 IVS524536 JFO524536 JPK524536 JZG524536 KJC524536 KSY524536 LCU524536 LMQ524536 LWM524536 MGI524536 MQE524536 NAA524536 NJW524536 NTS524536 ODO524536 ONK524536 OXG524536 PHC524536 PQY524536 QAU524536 QKQ524536 QUM524536 REI524536 ROE524536 RYA524536 SHW524536 SRS524536 TBO524536 TLK524536 TVG524536 UFC524536 UOY524536 UYU524536 VIQ524536 VSM524536 WCI524536 WME524536 WWA524536 AA590072 JO590072 TK590072 ADG590072 ANC590072 AWY590072 BGU590072 BQQ590072 CAM590072 CKI590072 CUE590072 DEA590072 DNW590072 DXS590072 EHO590072 ERK590072 FBG590072 FLC590072 FUY590072 GEU590072 GOQ590072 GYM590072 HII590072 HSE590072 ICA590072 ILW590072 IVS590072 JFO590072 JPK590072 JZG590072 KJC590072 KSY590072 LCU590072 LMQ590072 LWM590072 MGI590072 MQE590072 NAA590072 NJW590072 NTS590072 ODO590072 ONK590072 OXG590072 PHC590072 PQY590072 QAU590072 QKQ590072 QUM590072 REI590072 ROE590072 RYA590072 SHW590072 SRS590072 TBO590072 TLK590072 TVG590072 UFC590072 UOY590072 UYU590072 VIQ590072 VSM590072 WCI590072 WME590072 WWA590072 AA655608 JO655608 TK655608 ADG655608 ANC655608 AWY655608 BGU655608 BQQ655608 CAM655608 CKI655608 CUE655608 DEA655608 DNW655608 DXS655608 EHO655608 ERK655608 FBG655608 FLC655608 FUY655608 GEU655608 GOQ655608 GYM655608 HII655608 HSE655608 ICA655608 ILW655608 IVS655608 JFO655608 JPK655608 JZG655608 KJC655608 KSY655608 LCU655608 LMQ655608 LWM655608 MGI655608 MQE655608 NAA655608 NJW655608 NTS655608 ODO655608 ONK655608 OXG655608 PHC655608 PQY655608 QAU655608 QKQ655608 QUM655608 REI655608 ROE655608 RYA655608 SHW655608 SRS655608 TBO655608 TLK655608 TVG655608 UFC655608 UOY655608 UYU655608 VIQ655608 VSM655608 WCI655608 WME655608 WWA655608 AA721144 JO721144 TK721144 ADG721144 ANC721144 AWY721144 BGU721144 BQQ721144 CAM721144 CKI721144 CUE721144 DEA721144 DNW721144 DXS721144 EHO721144 ERK721144 FBG721144 FLC721144 FUY721144 GEU721144 GOQ721144 GYM721144 HII721144 HSE721144 ICA721144 ILW721144 IVS721144 JFO721144 JPK721144 JZG721144 KJC721144 KSY721144 LCU721144 LMQ721144 LWM721144 MGI721144 MQE721144 NAA721144 NJW721144 NTS721144 ODO721144 ONK721144 OXG721144 PHC721144 PQY721144 QAU721144 QKQ721144 QUM721144 REI721144 ROE721144 RYA721144 SHW721144 SRS721144 TBO721144 TLK721144 TVG721144 UFC721144 UOY721144 UYU721144 VIQ721144 VSM721144 WCI721144 WME721144 WWA721144 AA786680 JO786680 TK786680 ADG786680 ANC786680 AWY786680 BGU786680 BQQ786680 CAM786680 CKI786680 CUE786680 DEA786680 DNW786680 DXS786680 EHO786680 ERK786680 FBG786680 FLC786680 FUY786680 GEU786680 GOQ786680 GYM786680 HII786680 HSE786680 ICA786680 ILW786680 IVS786680 JFO786680 JPK786680 JZG786680 KJC786680 KSY786680 LCU786680 LMQ786680 LWM786680 MGI786680 MQE786680 NAA786680 NJW786680 NTS786680 ODO786680 ONK786680 OXG786680 PHC786680 PQY786680 QAU786680 QKQ786680 QUM786680 REI786680 ROE786680 RYA786680 SHW786680 SRS786680 TBO786680 TLK786680 TVG786680 UFC786680 UOY786680 UYU786680 VIQ786680 VSM786680 WCI786680 WME786680 WWA786680 AA852216 JO852216 TK852216 ADG852216 ANC852216 AWY852216 BGU852216 BQQ852216 CAM852216 CKI852216 CUE852216 DEA852216 DNW852216 DXS852216 EHO852216 ERK852216 FBG852216 FLC852216 FUY852216 GEU852216 GOQ852216 GYM852216 HII852216 HSE852216 ICA852216 ILW852216 IVS852216 JFO852216 JPK852216 JZG852216 KJC852216 KSY852216 LCU852216 LMQ852216 LWM852216 MGI852216 MQE852216 NAA852216 NJW852216 NTS852216 ODO852216 ONK852216 OXG852216 PHC852216 PQY852216 QAU852216 QKQ852216 QUM852216 REI852216 ROE852216 RYA852216 SHW852216 SRS852216 TBO852216 TLK852216 TVG852216 UFC852216 UOY852216 UYU852216 VIQ852216 VSM852216 WCI852216 WME852216 WWA852216 AA917752 JO917752 TK917752 ADG917752 ANC917752 AWY917752 BGU917752 BQQ917752 CAM917752 CKI917752 CUE917752 DEA917752 DNW917752 DXS917752 EHO917752 ERK917752 FBG917752 FLC917752 FUY917752 GEU917752 GOQ917752 GYM917752 HII917752 HSE917752 ICA917752 ILW917752 IVS917752 JFO917752 JPK917752 JZG917752 KJC917752 KSY917752 LCU917752 LMQ917752 LWM917752 MGI917752 MQE917752 NAA917752 NJW917752 NTS917752 ODO917752 ONK917752 OXG917752 PHC917752 PQY917752 QAU917752 QKQ917752 QUM917752 REI917752 ROE917752 RYA917752 SHW917752 SRS917752 TBO917752 TLK917752 TVG917752 UFC917752 UOY917752 UYU917752 VIQ917752 VSM917752 WCI917752 WME917752 WWA917752 AA983288 JO983288 TK983288 ADG983288 ANC983288 AWY983288 BGU983288 BQQ983288 CAM983288 CKI983288 CUE983288 DEA983288 DNW983288 DXS983288 EHO983288 ERK983288 FBG983288 FLC983288 FUY983288 GEU983288 GOQ983288 GYM983288 HII983288 HSE983288 ICA983288 ILW983288 IVS983288 JFO983288 JPK983288 JZG983288 KJC983288 KSY983288 LCU983288 LMQ983288 LWM983288 MGI983288 MQE983288 NAA983288 NJW983288 NTS983288 ODO983288 ONK983288 OXG983288 PHC983288 PQY983288 QAU983288 QKQ983288 QUM983288 REI983288 ROE983288 RYA983288 SHW983288 SRS983288 TBO983288 TLK983288 TVG983288 UFC983288 UOY983288 UYU983288 VIQ983288 VSM983288 WCI983288 WME983288 WWA983288 AC248 JQ248 TM248 ADI248 ANE248 AXA248 BGW248 BQS248 CAO248 CKK248 CUG248 DEC248 DNY248 DXU248 EHQ248 ERM248 FBI248 FLE248 FVA248 GEW248 GOS248 GYO248 HIK248 HSG248 ICC248 ILY248 IVU248 JFQ248 JPM248 JZI248 KJE248 KTA248 LCW248 LMS248 LWO248 MGK248 MQG248 NAC248 NJY248 NTU248 ODQ248 ONM248 OXI248 PHE248 PRA248 QAW248 QKS248 QUO248 REK248 ROG248 RYC248 SHY248 SRU248 TBQ248 TLM248 TVI248 UFE248 UPA248 UYW248 VIS248 VSO248 WCK248 WMG248 WWC248 AC65784 JQ65784 TM65784 ADI65784 ANE65784 AXA65784 BGW65784 BQS65784 CAO65784 CKK65784 CUG65784 DEC65784 DNY65784 DXU65784 EHQ65784 ERM65784 FBI65784 FLE65784 FVA65784 GEW65784 GOS65784 GYO65784 HIK65784 HSG65784 ICC65784 ILY65784 IVU65784 JFQ65784 JPM65784 JZI65784 KJE65784 KTA65784 LCW65784 LMS65784 LWO65784 MGK65784 MQG65784 NAC65784 NJY65784 NTU65784 ODQ65784 ONM65784 OXI65784 PHE65784 PRA65784 QAW65784 QKS65784 QUO65784 REK65784 ROG65784 RYC65784 SHY65784 SRU65784 TBQ65784 TLM65784 TVI65784 UFE65784 UPA65784 UYW65784 VIS65784 VSO65784 WCK65784 WMG65784 WWC65784 AC131320 JQ131320 TM131320 ADI131320 ANE131320 AXA131320 BGW131320 BQS131320 CAO131320 CKK131320 CUG131320 DEC131320 DNY131320 DXU131320 EHQ131320 ERM131320 FBI131320 FLE131320 FVA131320 GEW131320 GOS131320 GYO131320 HIK131320 HSG131320 ICC131320 ILY131320 IVU131320 JFQ131320 JPM131320 JZI131320 KJE131320 KTA131320 LCW131320 LMS131320 LWO131320 MGK131320 MQG131320 NAC131320 NJY131320 NTU131320 ODQ131320 ONM131320 OXI131320 PHE131320 PRA131320 QAW131320 QKS131320 QUO131320 REK131320 ROG131320 RYC131320 SHY131320 SRU131320 TBQ131320 TLM131320 TVI131320 UFE131320 UPA131320 UYW131320 VIS131320 VSO131320 WCK131320 WMG131320 WWC131320 AC196856 JQ196856 TM196856 ADI196856 ANE196856 AXA196856 BGW196856 BQS196856 CAO196856 CKK196856 CUG196856 DEC196856 DNY196856 DXU196856 EHQ196856 ERM196856 FBI196856 FLE196856 FVA196856 GEW196856 GOS196856 GYO196856 HIK196856 HSG196856 ICC196856 ILY196856 IVU196856 JFQ196856 JPM196856 JZI196856 KJE196856 KTA196856 LCW196856 LMS196856 LWO196856 MGK196856 MQG196856 NAC196856 NJY196856 NTU196856 ODQ196856 ONM196856 OXI196856 PHE196856 PRA196856 QAW196856 QKS196856 QUO196856 REK196856 ROG196856 RYC196856 SHY196856 SRU196856 TBQ196856 TLM196856 TVI196856 UFE196856 UPA196856 UYW196856 VIS196856 VSO196856 WCK196856 WMG196856 WWC196856 AC262392 JQ262392 TM262392 ADI262392 ANE262392 AXA262392 BGW262392 BQS262392 CAO262392 CKK262392 CUG262392 DEC262392 DNY262392 DXU262392 EHQ262392 ERM262392 FBI262392 FLE262392 FVA262392 GEW262392 GOS262392 GYO262392 HIK262392 HSG262392 ICC262392 ILY262392 IVU262392 JFQ262392 JPM262392 JZI262392 KJE262392 KTA262392 LCW262392 LMS262392 LWO262392 MGK262392 MQG262392 NAC262392 NJY262392 NTU262392 ODQ262392 ONM262392 OXI262392 PHE262392 PRA262392 QAW262392 QKS262392 QUO262392 REK262392 ROG262392 RYC262392 SHY262392 SRU262392 TBQ262392 TLM262392 TVI262392 UFE262392 UPA262392 UYW262392 VIS262392 VSO262392 WCK262392 WMG262392 WWC262392 AC327928 JQ327928 TM327928 ADI327928 ANE327928 AXA327928 BGW327928 BQS327928 CAO327928 CKK327928 CUG327928 DEC327928 DNY327928 DXU327928 EHQ327928 ERM327928 FBI327928 FLE327928 FVA327928 GEW327928 GOS327928 GYO327928 HIK327928 HSG327928 ICC327928 ILY327928 IVU327928 JFQ327928 JPM327928 JZI327928 KJE327928 KTA327928 LCW327928 LMS327928 LWO327928 MGK327928 MQG327928 NAC327928 NJY327928 NTU327928 ODQ327928 ONM327928 OXI327928 PHE327928 PRA327928 QAW327928 QKS327928 QUO327928 REK327928 ROG327928 RYC327928 SHY327928 SRU327928 TBQ327928 TLM327928 TVI327928 UFE327928 UPA327928 UYW327928 VIS327928 VSO327928 WCK327928 WMG327928 WWC327928 AC393464 JQ393464 TM393464 ADI393464 ANE393464 AXA393464 BGW393464 BQS393464 CAO393464 CKK393464 CUG393464 DEC393464 DNY393464 DXU393464 EHQ393464 ERM393464 FBI393464 FLE393464 FVA393464 GEW393464 GOS393464 GYO393464 HIK393464 HSG393464 ICC393464 ILY393464 IVU393464 JFQ393464 JPM393464 JZI393464 KJE393464 KTA393464 LCW393464 LMS393464 LWO393464 MGK393464 MQG393464 NAC393464 NJY393464 NTU393464 ODQ393464 ONM393464 OXI393464 PHE393464 PRA393464 QAW393464 QKS393464 QUO393464 REK393464 ROG393464 RYC393464 SHY393464 SRU393464 TBQ393464 TLM393464 TVI393464 UFE393464 UPA393464 UYW393464 VIS393464 VSO393464 WCK393464 WMG393464 WWC393464 AC459000 JQ459000 TM459000 ADI459000 ANE459000 AXA459000 BGW459000 BQS459000 CAO459000 CKK459000 CUG459000 DEC459000 DNY459000 DXU459000 EHQ459000 ERM459000 FBI459000 FLE459000 FVA459000 GEW459000 GOS459000 GYO459000 HIK459000 HSG459000 ICC459000 ILY459000 IVU459000 JFQ459000 JPM459000 JZI459000 KJE459000 KTA459000 LCW459000 LMS459000 LWO459000 MGK459000 MQG459000 NAC459000 NJY459000 NTU459000 ODQ459000 ONM459000 OXI459000 PHE459000 PRA459000 QAW459000 QKS459000 QUO459000 REK459000 ROG459000 RYC459000 SHY459000 SRU459000 TBQ459000 TLM459000 TVI459000 UFE459000 UPA459000 UYW459000 VIS459000 VSO459000 WCK459000 WMG459000 WWC459000 AC524536 JQ524536 TM524536 ADI524536 ANE524536 AXA524536 BGW524536 BQS524536 CAO524536 CKK524536 CUG524536 DEC524536 DNY524536 DXU524536 EHQ524536 ERM524536 FBI524536 FLE524536 FVA524536 GEW524536 GOS524536 GYO524536 HIK524536 HSG524536 ICC524536 ILY524536 IVU524536 JFQ524536 JPM524536 JZI524536 KJE524536 KTA524536 LCW524536 LMS524536 LWO524536 MGK524536 MQG524536 NAC524536 NJY524536 NTU524536 ODQ524536 ONM524536 OXI524536 PHE524536 PRA524536 QAW524536 QKS524536 QUO524536 REK524536 ROG524536 RYC524536 SHY524536 SRU524536 TBQ524536 TLM524536 TVI524536 UFE524536 UPA524536 UYW524536 VIS524536 VSO524536 WCK524536 WMG524536 WWC524536 AC590072 JQ590072 TM590072 ADI590072 ANE590072 AXA590072 BGW590072 BQS590072 CAO590072 CKK590072 CUG590072 DEC590072 DNY590072 DXU590072 EHQ590072 ERM590072 FBI590072 FLE590072 FVA590072 GEW590072 GOS590072 GYO590072 HIK590072 HSG590072 ICC590072 ILY590072 IVU590072 JFQ590072 JPM590072 JZI590072 KJE590072 KTA590072 LCW590072 LMS590072 LWO590072 MGK590072 MQG590072 NAC590072 NJY590072 NTU590072 ODQ590072 ONM590072 OXI590072 PHE590072 PRA590072 QAW590072 QKS590072 QUO590072 REK590072 ROG590072 RYC590072 SHY590072 SRU590072 TBQ590072 TLM590072 TVI590072 UFE590072 UPA590072 UYW590072 VIS590072 VSO590072 WCK590072 WMG590072 WWC590072 AC655608 JQ655608 TM655608 ADI655608 ANE655608 AXA655608 BGW655608 BQS655608 CAO655608 CKK655608 CUG655608 DEC655608 DNY655608 DXU655608 EHQ655608 ERM655608 FBI655608 FLE655608 FVA655608 GEW655608 GOS655608 GYO655608 HIK655608 HSG655608 ICC655608 ILY655608 IVU655608 JFQ655608 JPM655608 JZI655608 KJE655608 KTA655608 LCW655608 LMS655608 LWO655608 MGK655608 MQG655608 NAC655608 NJY655608 NTU655608 ODQ655608 ONM655608 OXI655608 PHE655608 PRA655608 QAW655608 QKS655608 QUO655608 REK655608 ROG655608 RYC655608 SHY655608 SRU655608 TBQ655608 TLM655608 TVI655608 UFE655608 UPA655608 UYW655608 VIS655608 VSO655608 WCK655608 WMG655608 WWC655608 AC721144 JQ721144 TM721144 ADI721144 ANE721144 AXA721144 BGW721144 BQS721144 CAO721144 CKK721144 CUG721144 DEC721144 DNY721144 DXU721144 EHQ721144 ERM721144 FBI721144 FLE721144 FVA721144 GEW721144 GOS721144 GYO721144 HIK721144 HSG721144 ICC721144 ILY721144 IVU721144 JFQ721144 JPM721144 JZI721144 KJE721144 KTA721144 LCW721144 LMS721144 LWO721144 MGK721144 MQG721144 NAC721144 NJY721144 NTU721144 ODQ721144 ONM721144 OXI721144 PHE721144 PRA721144 QAW721144 QKS721144 QUO721144 REK721144 ROG721144 RYC721144 SHY721144 SRU721144 TBQ721144 TLM721144 TVI721144 UFE721144 UPA721144 UYW721144 VIS721144 VSO721144 WCK721144 WMG721144 WWC721144 AC786680 JQ786680 TM786680 ADI786680 ANE786680 AXA786680 BGW786680 BQS786680 CAO786680 CKK786680 CUG786680 DEC786680 DNY786680 DXU786680 EHQ786680 ERM786680 FBI786680 FLE786680 FVA786680 GEW786680 GOS786680 GYO786680 HIK786680 HSG786680 ICC786680 ILY786680 IVU786680 JFQ786680 JPM786680 JZI786680 KJE786680 KTA786680 LCW786680 LMS786680 LWO786680 MGK786680 MQG786680 NAC786680 NJY786680 NTU786680 ODQ786680 ONM786680 OXI786680 PHE786680 PRA786680 QAW786680 QKS786680 QUO786680 REK786680 ROG786680 RYC786680 SHY786680 SRU786680 TBQ786680 TLM786680 TVI786680 UFE786680 UPA786680 UYW786680 VIS786680 VSO786680 WCK786680 WMG786680 WWC786680 AC852216 JQ852216 TM852216 ADI852216 ANE852216 AXA852216 BGW852216 BQS852216 CAO852216 CKK852216 CUG852216 DEC852216 DNY852216 DXU852216 EHQ852216 ERM852216 FBI852216 FLE852216 FVA852216 GEW852216 GOS852216 GYO852216 HIK852216 HSG852216 ICC852216 ILY852216 IVU852216 JFQ852216 JPM852216 JZI852216 KJE852216 KTA852216 LCW852216 LMS852216 LWO852216 MGK852216 MQG852216 NAC852216 NJY852216 NTU852216 ODQ852216 ONM852216 OXI852216 PHE852216 PRA852216 QAW852216 QKS852216 QUO852216 REK852216 ROG852216 RYC852216 SHY852216 SRU852216 TBQ852216 TLM852216 TVI852216 UFE852216 UPA852216 UYW852216 VIS852216 VSO852216 WCK852216 WMG852216 WWC852216 AC917752 JQ917752 TM917752 ADI917752 ANE917752 AXA917752 BGW917752 BQS917752 CAO917752 CKK917752 CUG917752 DEC917752 DNY917752 DXU917752 EHQ917752 ERM917752 FBI917752 FLE917752 FVA917752 GEW917752 GOS917752 GYO917752 HIK917752 HSG917752 ICC917752 ILY917752 IVU917752 JFQ917752 JPM917752 JZI917752 KJE917752 KTA917752 LCW917752 LMS917752 LWO917752 MGK917752 MQG917752 NAC917752 NJY917752 NTU917752 ODQ917752 ONM917752 OXI917752 PHE917752 PRA917752 QAW917752 QKS917752 QUO917752 REK917752 ROG917752 RYC917752 SHY917752 SRU917752 TBQ917752 TLM917752 TVI917752 UFE917752 UPA917752 UYW917752 VIS917752 VSO917752 WCK917752 WMG917752 WWC917752 AC983288 JQ983288 TM983288 ADI983288 ANE983288 AXA983288 BGW983288 BQS983288 CAO983288 CKK983288 CUG983288 DEC983288 DNY983288 DXU983288 EHQ983288 ERM983288 FBI983288 FLE983288 FVA983288 GEW983288 GOS983288 GYO983288 HIK983288 HSG983288 ICC983288 ILY983288 IVU983288 JFQ983288 JPM983288 JZI983288 KJE983288 KTA983288 LCW983288 LMS983288 LWO983288 MGK983288 MQG983288 NAC983288 NJY983288 NTU983288 ODQ983288 ONM983288 OXI983288 PHE983288 PRA983288 QAW983288 QKS983288 QUO983288 REK983288 ROG983288 RYC983288 SHY983288 SRU983288 TBQ983288 TLM983288 TVI983288 UFE983288 UPA983288 UYW983288 VIS983288 VSO983288 WCK983288 WMG983288 WWC983288 AA250 JO250 TK250 ADG250 ANC250 AWY250 BGU250 BQQ250 CAM250 CKI250 CUE250 DEA250 DNW250 DXS250 EHO250 ERK250 FBG250 FLC250 FUY250 GEU250 GOQ250 GYM250 HII250 HSE250 ICA250 ILW250 IVS250 JFO250 JPK250 JZG250 KJC250 KSY250 LCU250 LMQ250 LWM250 MGI250 MQE250 NAA250 NJW250 NTS250 ODO250 ONK250 OXG250 PHC250 PQY250 QAU250 QKQ250 QUM250 REI250 ROE250 RYA250 SHW250 SRS250 TBO250 TLK250 TVG250 UFC250 UOY250 UYU250 VIQ250 VSM250 WCI250 WME250 WWA250 AA65786 JO65786 TK65786 ADG65786 ANC65786 AWY65786 BGU65786 BQQ65786 CAM65786 CKI65786 CUE65786 DEA65786 DNW65786 DXS65786 EHO65786 ERK65786 FBG65786 FLC65786 FUY65786 GEU65786 GOQ65786 GYM65786 HII65786 HSE65786 ICA65786 ILW65786 IVS65786 JFO65786 JPK65786 JZG65786 KJC65786 KSY65786 LCU65786 LMQ65786 LWM65786 MGI65786 MQE65786 NAA65786 NJW65786 NTS65786 ODO65786 ONK65786 OXG65786 PHC65786 PQY65786 QAU65786 QKQ65786 QUM65786 REI65786 ROE65786 RYA65786 SHW65786 SRS65786 TBO65786 TLK65786 TVG65786 UFC65786 UOY65786 UYU65786 VIQ65786 VSM65786 WCI65786 WME65786 WWA65786 AA131322 JO131322 TK131322 ADG131322 ANC131322 AWY131322 BGU131322 BQQ131322 CAM131322 CKI131322 CUE131322 DEA131322 DNW131322 DXS131322 EHO131322 ERK131322 FBG131322 FLC131322 FUY131322 GEU131322 GOQ131322 GYM131322 HII131322 HSE131322 ICA131322 ILW131322 IVS131322 JFO131322 JPK131322 JZG131322 KJC131322 KSY131322 LCU131322 LMQ131322 LWM131322 MGI131322 MQE131322 NAA131322 NJW131322 NTS131322 ODO131322 ONK131322 OXG131322 PHC131322 PQY131322 QAU131322 QKQ131322 QUM131322 REI131322 ROE131322 RYA131322 SHW131322 SRS131322 TBO131322 TLK131322 TVG131322 UFC131322 UOY131322 UYU131322 VIQ131322 VSM131322 WCI131322 WME131322 WWA131322 AA196858 JO196858 TK196858 ADG196858 ANC196858 AWY196858 BGU196858 BQQ196858 CAM196858 CKI196858 CUE196858 DEA196858 DNW196858 DXS196858 EHO196858 ERK196858 FBG196858 FLC196858 FUY196858 GEU196858 GOQ196858 GYM196858 HII196858 HSE196858 ICA196858 ILW196858 IVS196858 JFO196858 JPK196858 JZG196858 KJC196858 KSY196858 LCU196858 LMQ196858 LWM196858 MGI196858 MQE196858 NAA196858 NJW196858 NTS196858 ODO196858 ONK196858 OXG196858 PHC196858 PQY196858 QAU196858 QKQ196858 QUM196858 REI196858 ROE196858 RYA196858 SHW196858 SRS196858 TBO196858 TLK196858 TVG196858 UFC196858 UOY196858 UYU196858 VIQ196858 VSM196858 WCI196858 WME196858 WWA196858 AA262394 JO262394 TK262394 ADG262394 ANC262394 AWY262394 BGU262394 BQQ262394 CAM262394 CKI262394 CUE262394 DEA262394 DNW262394 DXS262394 EHO262394 ERK262394 FBG262394 FLC262394 FUY262394 GEU262394 GOQ262394 GYM262394 HII262394 HSE262394 ICA262394 ILW262394 IVS262394 JFO262394 JPK262394 JZG262394 KJC262394 KSY262394 LCU262394 LMQ262394 LWM262394 MGI262394 MQE262394 NAA262394 NJW262394 NTS262394 ODO262394 ONK262394 OXG262394 PHC262394 PQY262394 QAU262394 QKQ262394 QUM262394 REI262394 ROE262394 RYA262394 SHW262394 SRS262394 TBO262394 TLK262394 TVG262394 UFC262394 UOY262394 UYU262394 VIQ262394 VSM262394 WCI262394 WME262394 WWA262394 AA327930 JO327930 TK327930 ADG327930 ANC327930 AWY327930 BGU327930 BQQ327930 CAM327930 CKI327930 CUE327930 DEA327930 DNW327930 DXS327930 EHO327930 ERK327930 FBG327930 FLC327930 FUY327930 GEU327930 GOQ327930 GYM327930 HII327930 HSE327930 ICA327930 ILW327930 IVS327930 JFO327930 JPK327930 JZG327930 KJC327930 KSY327930 LCU327930 LMQ327930 LWM327930 MGI327930 MQE327930 NAA327930 NJW327930 NTS327930 ODO327930 ONK327930 OXG327930 PHC327930 PQY327930 QAU327930 QKQ327930 QUM327930 REI327930 ROE327930 RYA327930 SHW327930 SRS327930 TBO327930 TLK327930 TVG327930 UFC327930 UOY327930 UYU327930 VIQ327930 VSM327930 WCI327930 WME327930 WWA327930 AA393466 JO393466 TK393466 ADG393466 ANC393466 AWY393466 BGU393466 BQQ393466 CAM393466 CKI393466 CUE393466 DEA393466 DNW393466 DXS393466 EHO393466 ERK393466 FBG393466 FLC393466 FUY393466 GEU393466 GOQ393466 GYM393466 HII393466 HSE393466 ICA393466 ILW393466 IVS393466 JFO393466 JPK393466 JZG393466 KJC393466 KSY393466 LCU393466 LMQ393466 LWM393466 MGI393466 MQE393466 NAA393466 NJW393466 NTS393466 ODO393466 ONK393466 OXG393466 PHC393466 PQY393466 QAU393466 QKQ393466 QUM393466 REI393466 ROE393466 RYA393466 SHW393466 SRS393466 TBO393466 TLK393466 TVG393466 UFC393466 UOY393466 UYU393466 VIQ393466 VSM393466 WCI393466 WME393466 WWA393466 AA459002 JO459002 TK459002 ADG459002 ANC459002 AWY459002 BGU459002 BQQ459002 CAM459002 CKI459002 CUE459002 DEA459002 DNW459002 DXS459002 EHO459002 ERK459002 FBG459002 FLC459002 FUY459002 GEU459002 GOQ459002 GYM459002 HII459002 HSE459002 ICA459002 ILW459002 IVS459002 JFO459002 JPK459002 JZG459002 KJC459002 KSY459002 LCU459002 LMQ459002 LWM459002 MGI459002 MQE459002 NAA459002 NJW459002 NTS459002 ODO459002 ONK459002 OXG459002 PHC459002 PQY459002 QAU459002 QKQ459002 QUM459002 REI459002 ROE459002 RYA459002 SHW459002 SRS459002 TBO459002 TLK459002 TVG459002 UFC459002 UOY459002 UYU459002 VIQ459002 VSM459002 WCI459002 WME459002 WWA459002 AA524538 JO524538 TK524538 ADG524538 ANC524538 AWY524538 BGU524538 BQQ524538 CAM524538 CKI524538 CUE524538 DEA524538 DNW524538 DXS524538 EHO524538 ERK524538 FBG524538 FLC524538 FUY524538 GEU524538 GOQ524538 GYM524538 HII524538 HSE524538 ICA524538 ILW524538 IVS524538 JFO524538 JPK524538 JZG524538 KJC524538 KSY524538 LCU524538 LMQ524538 LWM524538 MGI524538 MQE524538 NAA524538 NJW524538 NTS524538 ODO524538 ONK524538 OXG524538 PHC524538 PQY524538 QAU524538 QKQ524538 QUM524538 REI524538 ROE524538 RYA524538 SHW524538 SRS524538 TBO524538 TLK524538 TVG524538 UFC524538 UOY524538 UYU524538 VIQ524538 VSM524538 WCI524538 WME524538 WWA524538 AA590074 JO590074 TK590074 ADG590074 ANC590074 AWY590074 BGU590074 BQQ590074 CAM590074 CKI590074 CUE590074 DEA590074 DNW590074 DXS590074 EHO590074 ERK590074 FBG590074 FLC590074 FUY590074 GEU590074 GOQ590074 GYM590074 HII590074 HSE590074 ICA590074 ILW590074 IVS590074 JFO590074 JPK590074 JZG590074 KJC590074 KSY590074 LCU590074 LMQ590074 LWM590074 MGI590074 MQE590074 NAA590074 NJW590074 NTS590074 ODO590074 ONK590074 OXG590074 PHC590074 PQY590074 QAU590074 QKQ590074 QUM590074 REI590074 ROE590074 RYA590074 SHW590074 SRS590074 TBO590074 TLK590074 TVG590074 UFC590074 UOY590074 UYU590074 VIQ590074 VSM590074 WCI590074 WME590074 WWA590074 AA655610 JO655610 TK655610 ADG655610 ANC655610 AWY655610 BGU655610 BQQ655610 CAM655610 CKI655610 CUE655610 DEA655610 DNW655610 DXS655610 EHO655610 ERK655610 FBG655610 FLC655610 FUY655610 GEU655610 GOQ655610 GYM655610 HII655610 HSE655610 ICA655610 ILW655610 IVS655610 JFO655610 JPK655610 JZG655610 KJC655610 KSY655610 LCU655610 LMQ655610 LWM655610 MGI655610 MQE655610 NAA655610 NJW655610 NTS655610 ODO655610 ONK655610 OXG655610 PHC655610 PQY655610 QAU655610 QKQ655610 QUM655610 REI655610 ROE655610 RYA655610 SHW655610 SRS655610 TBO655610 TLK655610 TVG655610 UFC655610 UOY655610 UYU655610 VIQ655610 VSM655610 WCI655610 WME655610 WWA655610 AA721146 JO721146 TK721146 ADG721146 ANC721146 AWY721146 BGU721146 BQQ721146 CAM721146 CKI721146 CUE721146 DEA721146 DNW721146 DXS721146 EHO721146 ERK721146 FBG721146 FLC721146 FUY721146 GEU721146 GOQ721146 GYM721146 HII721146 HSE721146 ICA721146 ILW721146 IVS721146 JFO721146 JPK721146 JZG721146 KJC721146 KSY721146 LCU721146 LMQ721146 LWM721146 MGI721146 MQE721146 NAA721146 NJW721146 NTS721146 ODO721146 ONK721146 OXG721146 PHC721146 PQY721146 QAU721146 QKQ721146 QUM721146 REI721146 ROE721146 RYA721146 SHW721146 SRS721146 TBO721146 TLK721146 TVG721146 UFC721146 UOY721146 UYU721146 VIQ721146 VSM721146 WCI721146 WME721146 WWA721146 AA786682 JO786682 TK786682 ADG786682 ANC786682 AWY786682 BGU786682 BQQ786682 CAM786682 CKI786682 CUE786682 DEA786682 DNW786682 DXS786682 EHO786682 ERK786682 FBG786682 FLC786682 FUY786682 GEU786682 GOQ786682 GYM786682 HII786682 HSE786682 ICA786682 ILW786682 IVS786682 JFO786682 JPK786682 JZG786682 KJC786682 KSY786682 LCU786682 LMQ786682 LWM786682 MGI786682 MQE786682 NAA786682 NJW786682 NTS786682 ODO786682 ONK786682 OXG786682 PHC786682 PQY786682 QAU786682 QKQ786682 QUM786682 REI786682 ROE786682 RYA786682 SHW786682 SRS786682 TBO786682 TLK786682 TVG786682 UFC786682 UOY786682 UYU786682 VIQ786682 VSM786682 WCI786682 WME786682 WWA786682 AA852218 JO852218 TK852218 ADG852218 ANC852218 AWY852218 BGU852218 BQQ852218 CAM852218 CKI852218 CUE852218 DEA852218 DNW852218 DXS852218 EHO852218 ERK852218 FBG852218 FLC852218 FUY852218 GEU852218 GOQ852218 GYM852218 HII852218 HSE852218 ICA852218 ILW852218 IVS852218 JFO852218 JPK852218 JZG852218 KJC852218 KSY852218 LCU852218 LMQ852218 LWM852218 MGI852218 MQE852218 NAA852218 NJW852218 NTS852218 ODO852218 ONK852218 OXG852218 PHC852218 PQY852218 QAU852218 QKQ852218 QUM852218 REI852218 ROE852218 RYA852218 SHW852218 SRS852218 TBO852218 TLK852218 TVG852218 UFC852218 UOY852218 UYU852218 VIQ852218 VSM852218 WCI852218 WME852218 WWA852218 AA917754 JO917754 TK917754 ADG917754 ANC917754 AWY917754 BGU917754 BQQ917754 CAM917754 CKI917754 CUE917754 DEA917754 DNW917754 DXS917754 EHO917754 ERK917754 FBG917754 FLC917754 FUY917754 GEU917754 GOQ917754 GYM917754 HII917754 HSE917754 ICA917754 ILW917754 IVS917754 JFO917754 JPK917754 JZG917754 KJC917754 KSY917754 LCU917754 LMQ917754 LWM917754 MGI917754 MQE917754 NAA917754 NJW917754 NTS917754 ODO917754 ONK917754 OXG917754 PHC917754 PQY917754 QAU917754 QKQ917754 QUM917754 REI917754 ROE917754 RYA917754 SHW917754 SRS917754 TBO917754 TLK917754 TVG917754 UFC917754 UOY917754 UYU917754 VIQ917754 VSM917754 WCI917754 WME917754 WWA917754 AA983290 JO983290 TK983290 ADG983290 ANC983290 AWY983290 BGU983290 BQQ983290 CAM983290 CKI983290 CUE983290 DEA983290 DNW983290 DXS983290 EHO983290 ERK983290 FBG983290 FLC983290 FUY983290 GEU983290 GOQ983290 GYM983290 HII983290 HSE983290 ICA983290 ILW983290 IVS983290 JFO983290 JPK983290 JZG983290 KJC983290 KSY983290 LCU983290 LMQ983290 LWM983290 MGI983290 MQE983290 NAA983290 NJW983290 NTS983290 ODO983290 ONK983290 OXG983290 PHC983290 PQY983290 QAU983290 QKQ983290 QUM983290 REI983290 ROE983290 RYA983290 SHW983290 SRS983290 TBO983290 TLK983290 TVG983290 UFC983290 UOY983290 UYU983290 VIQ983290 VSM983290 WCI983290 WME983290 WWA983290 AC250 JQ250 TM250 ADI250 ANE250 AXA250 BGW250 BQS250 CAO250 CKK250 CUG250 DEC250 DNY250 DXU250 EHQ250 ERM250 FBI250 FLE250 FVA250 GEW250 GOS250 GYO250 HIK250 HSG250 ICC250 ILY250 IVU250 JFQ250 JPM250 JZI250 KJE250 KTA250 LCW250 LMS250 LWO250 MGK250 MQG250 NAC250 NJY250 NTU250 ODQ250 ONM250 OXI250 PHE250 PRA250 QAW250 QKS250 QUO250 REK250 ROG250 RYC250 SHY250 SRU250 TBQ250 TLM250 TVI250 UFE250 UPA250 UYW250 VIS250 VSO250 WCK250 WMG250 WWC250 AC65786 JQ65786 TM65786 ADI65786 ANE65786 AXA65786 BGW65786 BQS65786 CAO65786 CKK65786 CUG65786 DEC65786 DNY65786 DXU65786 EHQ65786 ERM65786 FBI65786 FLE65786 FVA65786 GEW65786 GOS65786 GYO65786 HIK65786 HSG65786 ICC65786 ILY65786 IVU65786 JFQ65786 JPM65786 JZI65786 KJE65786 KTA65786 LCW65786 LMS65786 LWO65786 MGK65786 MQG65786 NAC65786 NJY65786 NTU65786 ODQ65786 ONM65786 OXI65786 PHE65786 PRA65786 QAW65786 QKS65786 QUO65786 REK65786 ROG65786 RYC65786 SHY65786 SRU65786 TBQ65786 TLM65786 TVI65786 UFE65786 UPA65786 UYW65786 VIS65786 VSO65786 WCK65786 WMG65786 WWC65786 AC131322 JQ131322 TM131322 ADI131322 ANE131322 AXA131322 BGW131322 BQS131322 CAO131322 CKK131322 CUG131322 DEC131322 DNY131322 DXU131322 EHQ131322 ERM131322 FBI131322 FLE131322 FVA131322 GEW131322 GOS131322 GYO131322 HIK131322 HSG131322 ICC131322 ILY131322 IVU131322 JFQ131322 JPM131322 JZI131322 KJE131322 KTA131322 LCW131322 LMS131322 LWO131322 MGK131322 MQG131322 NAC131322 NJY131322 NTU131322 ODQ131322 ONM131322 OXI131322 PHE131322 PRA131322 QAW131322 QKS131322 QUO131322 REK131322 ROG131322 RYC131322 SHY131322 SRU131322 TBQ131322 TLM131322 TVI131322 UFE131322 UPA131322 UYW131322 VIS131322 VSO131322 WCK131322 WMG131322 WWC131322 AC196858 JQ196858 TM196858 ADI196858 ANE196858 AXA196858 BGW196858 BQS196858 CAO196858 CKK196858 CUG196858 DEC196858 DNY196858 DXU196858 EHQ196858 ERM196858 FBI196858 FLE196858 FVA196858 GEW196858 GOS196858 GYO196858 HIK196858 HSG196858 ICC196858 ILY196858 IVU196858 JFQ196858 JPM196858 JZI196858 KJE196858 KTA196858 LCW196858 LMS196858 LWO196858 MGK196858 MQG196858 NAC196858 NJY196858 NTU196858 ODQ196858 ONM196858 OXI196858 PHE196858 PRA196858 QAW196858 QKS196858 QUO196858 REK196858 ROG196858 RYC196858 SHY196858 SRU196858 TBQ196858 TLM196858 TVI196858 UFE196858 UPA196858 UYW196858 VIS196858 VSO196858 WCK196858 WMG196858 WWC196858 AC262394 JQ262394 TM262394 ADI262394 ANE262394 AXA262394 BGW262394 BQS262394 CAO262394 CKK262394 CUG262394 DEC262394 DNY262394 DXU262394 EHQ262394 ERM262394 FBI262394 FLE262394 FVA262394 GEW262394 GOS262394 GYO262394 HIK262394 HSG262394 ICC262394 ILY262394 IVU262394 JFQ262394 JPM262394 JZI262394 KJE262394 KTA262394 LCW262394 LMS262394 LWO262394 MGK262394 MQG262394 NAC262394 NJY262394 NTU262394 ODQ262394 ONM262394 OXI262394 PHE262394 PRA262394 QAW262394 QKS262394 QUO262394 REK262394 ROG262394 RYC262394 SHY262394 SRU262394 TBQ262394 TLM262394 TVI262394 UFE262394 UPA262394 UYW262394 VIS262394 VSO262394 WCK262394 WMG262394 WWC262394 AC327930 JQ327930 TM327930 ADI327930 ANE327930 AXA327930 BGW327930 BQS327930 CAO327930 CKK327930 CUG327930 DEC327930 DNY327930 DXU327930 EHQ327930 ERM327930 FBI327930 FLE327930 FVA327930 GEW327930 GOS327930 GYO327930 HIK327930 HSG327930 ICC327930 ILY327930 IVU327930 JFQ327930 JPM327930 JZI327930 KJE327930 KTA327930 LCW327930 LMS327930 LWO327930 MGK327930 MQG327930 NAC327930 NJY327930 NTU327930 ODQ327930 ONM327930 OXI327930 PHE327930 PRA327930 QAW327930 QKS327930 QUO327930 REK327930 ROG327930 RYC327930 SHY327930 SRU327930 TBQ327930 TLM327930 TVI327930 UFE327930 UPA327930 UYW327930 VIS327930 VSO327930 WCK327930 WMG327930 WWC327930 AC393466 JQ393466 TM393466 ADI393466 ANE393466 AXA393466 BGW393466 BQS393466 CAO393466 CKK393466 CUG393466 DEC393466 DNY393466 DXU393466 EHQ393466 ERM393466 FBI393466 FLE393466 FVA393466 GEW393466 GOS393466 GYO393466 HIK393466 HSG393466 ICC393466 ILY393466 IVU393466 JFQ393466 JPM393466 JZI393466 KJE393466 KTA393466 LCW393466 LMS393466 LWO393466 MGK393466 MQG393466 NAC393466 NJY393466 NTU393466 ODQ393466 ONM393466 OXI393466 PHE393466 PRA393466 QAW393466 QKS393466 QUO393466 REK393466 ROG393466 RYC393466 SHY393466 SRU393466 TBQ393466 TLM393466 TVI393466 UFE393466 UPA393466 UYW393466 VIS393466 VSO393466 WCK393466 WMG393466 WWC393466 AC459002 JQ459002 TM459002 ADI459002 ANE459002 AXA459002 BGW459002 BQS459002 CAO459002 CKK459002 CUG459002 DEC459002 DNY459002 DXU459002 EHQ459002 ERM459002 FBI459002 FLE459002 FVA459002 GEW459002 GOS459002 GYO459002 HIK459002 HSG459002 ICC459002 ILY459002 IVU459002 JFQ459002 JPM459002 JZI459002 KJE459002 KTA459002 LCW459002 LMS459002 LWO459002 MGK459002 MQG459002 NAC459002 NJY459002 NTU459002 ODQ459002 ONM459002 OXI459002 PHE459002 PRA459002 QAW459002 QKS459002 QUO459002 REK459002 ROG459002 RYC459002 SHY459002 SRU459002 TBQ459002 TLM459002 TVI459002 UFE459002 UPA459002 UYW459002 VIS459002 VSO459002 WCK459002 WMG459002 WWC459002 AC524538 JQ524538 TM524538 ADI524538 ANE524538 AXA524538 BGW524538 BQS524538 CAO524538 CKK524538 CUG524538 DEC524538 DNY524538 DXU524538 EHQ524538 ERM524538 FBI524538 FLE524538 FVA524538 GEW524538 GOS524538 GYO524538 HIK524538 HSG524538 ICC524538 ILY524538 IVU524538 JFQ524538 JPM524538 JZI524538 KJE524538 KTA524538 LCW524538 LMS524538 LWO524538 MGK524538 MQG524538 NAC524538 NJY524538 NTU524538 ODQ524538 ONM524538 OXI524538 PHE524538 PRA524538 QAW524538 QKS524538 QUO524538 REK524538 ROG524538 RYC524538 SHY524538 SRU524538 TBQ524538 TLM524538 TVI524538 UFE524538 UPA524538 UYW524538 VIS524538 VSO524538 WCK524538 WMG524538 WWC524538 AC590074 JQ590074 TM590074 ADI590074 ANE590074 AXA590074 BGW590074 BQS590074 CAO590074 CKK590074 CUG590074 DEC590074 DNY590074 DXU590074 EHQ590074 ERM590074 FBI590074 FLE590074 FVA590074 GEW590074 GOS590074 GYO590074 HIK590074 HSG590074 ICC590074 ILY590074 IVU590074 JFQ590074 JPM590074 JZI590074 KJE590074 KTA590074 LCW590074 LMS590074 LWO590074 MGK590074 MQG590074 NAC590074 NJY590074 NTU590074 ODQ590074 ONM590074 OXI590074 PHE590074 PRA590074 QAW590074 QKS590074 QUO590074 REK590074 ROG590074 RYC590074 SHY590074 SRU590074 TBQ590074 TLM590074 TVI590074 UFE590074 UPA590074 UYW590074 VIS590074 VSO590074 WCK590074 WMG590074 WWC590074 AC655610 JQ655610 TM655610 ADI655610 ANE655610 AXA655610 BGW655610 BQS655610 CAO655610 CKK655610 CUG655610 DEC655610 DNY655610 DXU655610 EHQ655610 ERM655610 FBI655610 FLE655610 FVA655610 GEW655610 GOS655610 GYO655610 HIK655610 HSG655610 ICC655610 ILY655610 IVU655610 JFQ655610 JPM655610 JZI655610 KJE655610 KTA655610 LCW655610 LMS655610 LWO655610 MGK655610 MQG655610 NAC655610 NJY655610 NTU655610 ODQ655610 ONM655610 OXI655610 PHE655610 PRA655610 QAW655610 QKS655610 QUO655610 REK655610 ROG655610 RYC655610 SHY655610 SRU655610 TBQ655610 TLM655610 TVI655610 UFE655610 UPA655610 UYW655610 VIS655610 VSO655610 WCK655610 WMG655610 WWC655610 AC721146 JQ721146 TM721146 ADI721146 ANE721146 AXA721146 BGW721146 BQS721146 CAO721146 CKK721146 CUG721146 DEC721146 DNY721146 DXU721146 EHQ721146 ERM721146 FBI721146 FLE721146 FVA721146 GEW721146 GOS721146 GYO721146 HIK721146 HSG721146 ICC721146 ILY721146 IVU721146 JFQ721146 JPM721146 JZI721146 KJE721146 KTA721146 LCW721146 LMS721146 LWO721146 MGK721146 MQG721146 NAC721146 NJY721146 NTU721146 ODQ721146 ONM721146 OXI721146 PHE721146 PRA721146 QAW721146 QKS721146 QUO721146 REK721146 ROG721146 RYC721146 SHY721146 SRU721146 TBQ721146 TLM721146 TVI721146 UFE721146 UPA721146 UYW721146 VIS721146 VSO721146 WCK721146 WMG721146 WWC721146 AC786682 JQ786682 TM786682 ADI786682 ANE786682 AXA786682 BGW786682 BQS786682 CAO786682 CKK786682 CUG786682 DEC786682 DNY786682 DXU786682 EHQ786682 ERM786682 FBI786682 FLE786682 FVA786682 GEW786682 GOS786682 GYO786682 HIK786682 HSG786682 ICC786682 ILY786682 IVU786682 JFQ786682 JPM786682 JZI786682 KJE786682 KTA786682 LCW786682 LMS786682 LWO786682 MGK786682 MQG786682 NAC786682 NJY786682 NTU786682 ODQ786682 ONM786682 OXI786682 PHE786682 PRA786682 QAW786682 QKS786682 QUO786682 REK786682 ROG786682 RYC786682 SHY786682 SRU786682 TBQ786682 TLM786682 TVI786682 UFE786682 UPA786682 UYW786682 VIS786682 VSO786682 WCK786682 WMG786682 WWC786682 AC852218 JQ852218 TM852218 ADI852218 ANE852218 AXA852218 BGW852218 BQS852218 CAO852218 CKK852218 CUG852218 DEC852218 DNY852218 DXU852218 EHQ852218 ERM852218 FBI852218 FLE852218 FVA852218 GEW852218 GOS852218 GYO852218 HIK852218 HSG852218 ICC852218 ILY852218 IVU852218 JFQ852218 JPM852218 JZI852218 KJE852218 KTA852218 LCW852218 LMS852218 LWO852218 MGK852218 MQG852218 NAC852218 NJY852218 NTU852218 ODQ852218 ONM852218 OXI852218 PHE852218 PRA852218 QAW852218 QKS852218 QUO852218 REK852218 ROG852218 RYC852218 SHY852218 SRU852218 TBQ852218 TLM852218 TVI852218 UFE852218 UPA852218 UYW852218 VIS852218 VSO852218 WCK852218 WMG852218 WWC852218 AC917754 JQ917754 TM917754 ADI917754 ANE917754 AXA917754 BGW917754 BQS917754 CAO917754 CKK917754 CUG917754 DEC917754 DNY917754 DXU917754 EHQ917754 ERM917754 FBI917754 FLE917754 FVA917754 GEW917754 GOS917754 GYO917754 HIK917754 HSG917754 ICC917754 ILY917754 IVU917754 JFQ917754 JPM917754 JZI917754 KJE917754 KTA917754 LCW917754 LMS917754 LWO917754 MGK917754 MQG917754 NAC917754 NJY917754 NTU917754 ODQ917754 ONM917754 OXI917754 PHE917754 PRA917754 QAW917754 QKS917754 QUO917754 REK917754 ROG917754 RYC917754 SHY917754 SRU917754 TBQ917754 TLM917754 TVI917754 UFE917754 UPA917754 UYW917754 VIS917754 VSO917754 WCK917754 WMG917754 WWC917754 AC983290 JQ983290 TM983290 ADI983290 ANE983290 AXA983290 BGW983290 BQS983290 CAO983290 CKK983290 CUG983290 DEC983290 DNY983290 DXU983290 EHQ983290 ERM983290 FBI983290 FLE983290 FVA983290 GEW983290 GOS983290 GYO983290 HIK983290 HSG983290 ICC983290 ILY983290 IVU983290 JFQ983290 JPM983290 JZI983290 KJE983290 KTA983290 LCW983290 LMS983290 LWO983290 MGK983290 MQG983290 NAC983290 NJY983290 NTU983290 ODQ983290 ONM983290 OXI983290 PHE983290 PRA983290 QAW983290 QKS983290 QUO983290 REK983290 ROG983290 RYC983290 SHY983290 SRU983290 TBQ983290 TLM983290 TVI983290 UFE983290 UPA983290 UYW983290 VIS983290 VSO983290 WCK983290 WMG983290 WWC983290 AA65416:AA65417 JO65416:JO65417 TK65416:TK65417 ADG65416:ADG65417 ANC65416:ANC65417 AWY65416:AWY65417 BGU65416:BGU65417 BQQ65416:BQQ65417 CAM65416:CAM65417 CKI65416:CKI65417 CUE65416:CUE65417 DEA65416:DEA65417 DNW65416:DNW65417 DXS65416:DXS65417 EHO65416:EHO65417 ERK65416:ERK65417 FBG65416:FBG65417 FLC65416:FLC65417 FUY65416:FUY65417 GEU65416:GEU65417 GOQ65416:GOQ65417 GYM65416:GYM65417 HII65416:HII65417 HSE65416:HSE65417 ICA65416:ICA65417 ILW65416:ILW65417 IVS65416:IVS65417 JFO65416:JFO65417 JPK65416:JPK65417 JZG65416:JZG65417 KJC65416:KJC65417 KSY65416:KSY65417 LCU65416:LCU65417 LMQ65416:LMQ65417 LWM65416:LWM65417 MGI65416:MGI65417 MQE65416:MQE65417 NAA65416:NAA65417 NJW65416:NJW65417 NTS65416:NTS65417 ODO65416:ODO65417 ONK65416:ONK65417 OXG65416:OXG65417 PHC65416:PHC65417 PQY65416:PQY65417 QAU65416:QAU65417 QKQ65416:QKQ65417 QUM65416:QUM65417 REI65416:REI65417 ROE65416:ROE65417 RYA65416:RYA65417 SHW65416:SHW65417 SRS65416:SRS65417 TBO65416:TBO65417 TLK65416:TLK65417 TVG65416:TVG65417 UFC65416:UFC65417 UOY65416:UOY65417 UYU65416:UYU65417 VIQ65416:VIQ65417 VSM65416:VSM65417 WCI65416:WCI65417 WME65416:WME65417 WWA65416:WWA65417 AA130952:AA130953 JO130952:JO130953 TK130952:TK130953 ADG130952:ADG130953 ANC130952:ANC130953 AWY130952:AWY130953 BGU130952:BGU130953 BQQ130952:BQQ130953 CAM130952:CAM130953 CKI130952:CKI130953 CUE130952:CUE130953 DEA130952:DEA130953 DNW130952:DNW130953 DXS130952:DXS130953 EHO130952:EHO130953 ERK130952:ERK130953 FBG130952:FBG130953 FLC130952:FLC130953 FUY130952:FUY130953 GEU130952:GEU130953 GOQ130952:GOQ130953 GYM130952:GYM130953 HII130952:HII130953 HSE130952:HSE130953 ICA130952:ICA130953 ILW130952:ILW130953 IVS130952:IVS130953 JFO130952:JFO130953 JPK130952:JPK130953 JZG130952:JZG130953 KJC130952:KJC130953 KSY130952:KSY130953 LCU130952:LCU130953 LMQ130952:LMQ130953 LWM130952:LWM130953 MGI130952:MGI130953 MQE130952:MQE130953 NAA130952:NAA130953 NJW130952:NJW130953 NTS130952:NTS130953 ODO130952:ODO130953 ONK130952:ONK130953 OXG130952:OXG130953 PHC130952:PHC130953 PQY130952:PQY130953 QAU130952:QAU130953 QKQ130952:QKQ130953 QUM130952:QUM130953 REI130952:REI130953 ROE130952:ROE130953 RYA130952:RYA130953 SHW130952:SHW130953 SRS130952:SRS130953 TBO130952:TBO130953 TLK130952:TLK130953 TVG130952:TVG130953 UFC130952:UFC130953 UOY130952:UOY130953 UYU130952:UYU130953 VIQ130952:VIQ130953 VSM130952:VSM130953 WCI130952:WCI130953 WME130952:WME130953 WWA130952:WWA130953 AA196488:AA196489 JO196488:JO196489 TK196488:TK196489 ADG196488:ADG196489 ANC196488:ANC196489 AWY196488:AWY196489 BGU196488:BGU196489 BQQ196488:BQQ196489 CAM196488:CAM196489 CKI196488:CKI196489 CUE196488:CUE196489 DEA196488:DEA196489 DNW196488:DNW196489 DXS196488:DXS196489 EHO196488:EHO196489 ERK196488:ERK196489 FBG196488:FBG196489 FLC196488:FLC196489 FUY196488:FUY196489 GEU196488:GEU196489 GOQ196488:GOQ196489 GYM196488:GYM196489 HII196488:HII196489 HSE196488:HSE196489 ICA196488:ICA196489 ILW196488:ILW196489 IVS196488:IVS196489 JFO196488:JFO196489 JPK196488:JPK196489 JZG196488:JZG196489 KJC196488:KJC196489 KSY196488:KSY196489 LCU196488:LCU196489 LMQ196488:LMQ196489 LWM196488:LWM196489 MGI196488:MGI196489 MQE196488:MQE196489 NAA196488:NAA196489 NJW196488:NJW196489 NTS196488:NTS196489 ODO196488:ODO196489 ONK196488:ONK196489 OXG196488:OXG196489 PHC196488:PHC196489 PQY196488:PQY196489 QAU196488:QAU196489 QKQ196488:QKQ196489 QUM196488:QUM196489 REI196488:REI196489 ROE196488:ROE196489 RYA196488:RYA196489 SHW196488:SHW196489 SRS196488:SRS196489 TBO196488:TBO196489 TLK196488:TLK196489 TVG196488:TVG196489 UFC196488:UFC196489 UOY196488:UOY196489 UYU196488:UYU196489 VIQ196488:VIQ196489 VSM196488:VSM196489 WCI196488:WCI196489 WME196488:WME196489 WWA196488:WWA196489 AA262024:AA262025 JO262024:JO262025 TK262024:TK262025 ADG262024:ADG262025 ANC262024:ANC262025 AWY262024:AWY262025 BGU262024:BGU262025 BQQ262024:BQQ262025 CAM262024:CAM262025 CKI262024:CKI262025 CUE262024:CUE262025 DEA262024:DEA262025 DNW262024:DNW262025 DXS262024:DXS262025 EHO262024:EHO262025 ERK262024:ERK262025 FBG262024:FBG262025 FLC262024:FLC262025 FUY262024:FUY262025 GEU262024:GEU262025 GOQ262024:GOQ262025 GYM262024:GYM262025 HII262024:HII262025 HSE262024:HSE262025 ICA262024:ICA262025 ILW262024:ILW262025 IVS262024:IVS262025 JFO262024:JFO262025 JPK262024:JPK262025 JZG262024:JZG262025 KJC262024:KJC262025 KSY262024:KSY262025 LCU262024:LCU262025 LMQ262024:LMQ262025 LWM262024:LWM262025 MGI262024:MGI262025 MQE262024:MQE262025 NAA262024:NAA262025 NJW262024:NJW262025 NTS262024:NTS262025 ODO262024:ODO262025 ONK262024:ONK262025 OXG262024:OXG262025 PHC262024:PHC262025 PQY262024:PQY262025 QAU262024:QAU262025 QKQ262024:QKQ262025 QUM262024:QUM262025 REI262024:REI262025 ROE262024:ROE262025 RYA262024:RYA262025 SHW262024:SHW262025 SRS262024:SRS262025 TBO262024:TBO262025 TLK262024:TLK262025 TVG262024:TVG262025 UFC262024:UFC262025 UOY262024:UOY262025 UYU262024:UYU262025 VIQ262024:VIQ262025 VSM262024:VSM262025 WCI262024:WCI262025 WME262024:WME262025 WWA262024:WWA262025 AA327560:AA327561 JO327560:JO327561 TK327560:TK327561 ADG327560:ADG327561 ANC327560:ANC327561 AWY327560:AWY327561 BGU327560:BGU327561 BQQ327560:BQQ327561 CAM327560:CAM327561 CKI327560:CKI327561 CUE327560:CUE327561 DEA327560:DEA327561 DNW327560:DNW327561 DXS327560:DXS327561 EHO327560:EHO327561 ERK327560:ERK327561 FBG327560:FBG327561 FLC327560:FLC327561 FUY327560:FUY327561 GEU327560:GEU327561 GOQ327560:GOQ327561 GYM327560:GYM327561 HII327560:HII327561 HSE327560:HSE327561 ICA327560:ICA327561 ILW327560:ILW327561 IVS327560:IVS327561 JFO327560:JFO327561 JPK327560:JPK327561 JZG327560:JZG327561 KJC327560:KJC327561 KSY327560:KSY327561 LCU327560:LCU327561 LMQ327560:LMQ327561 LWM327560:LWM327561 MGI327560:MGI327561 MQE327560:MQE327561 NAA327560:NAA327561 NJW327560:NJW327561 NTS327560:NTS327561 ODO327560:ODO327561 ONK327560:ONK327561 OXG327560:OXG327561 PHC327560:PHC327561 PQY327560:PQY327561 QAU327560:QAU327561 QKQ327560:QKQ327561 QUM327560:QUM327561 REI327560:REI327561 ROE327560:ROE327561 RYA327560:RYA327561 SHW327560:SHW327561 SRS327560:SRS327561 TBO327560:TBO327561 TLK327560:TLK327561 TVG327560:TVG327561 UFC327560:UFC327561 UOY327560:UOY327561 UYU327560:UYU327561 VIQ327560:VIQ327561 VSM327560:VSM327561 WCI327560:WCI327561 WME327560:WME327561 WWA327560:WWA327561 AA393096:AA393097 JO393096:JO393097 TK393096:TK393097 ADG393096:ADG393097 ANC393096:ANC393097 AWY393096:AWY393097 BGU393096:BGU393097 BQQ393096:BQQ393097 CAM393096:CAM393097 CKI393096:CKI393097 CUE393096:CUE393097 DEA393096:DEA393097 DNW393096:DNW393097 DXS393096:DXS393097 EHO393096:EHO393097 ERK393096:ERK393097 FBG393096:FBG393097 FLC393096:FLC393097 FUY393096:FUY393097 GEU393096:GEU393097 GOQ393096:GOQ393097 GYM393096:GYM393097 HII393096:HII393097 HSE393096:HSE393097 ICA393096:ICA393097 ILW393096:ILW393097 IVS393096:IVS393097 JFO393096:JFO393097 JPK393096:JPK393097 JZG393096:JZG393097 KJC393096:KJC393097 KSY393096:KSY393097 LCU393096:LCU393097 LMQ393096:LMQ393097 LWM393096:LWM393097 MGI393096:MGI393097 MQE393096:MQE393097 NAA393096:NAA393097 NJW393096:NJW393097 NTS393096:NTS393097 ODO393096:ODO393097 ONK393096:ONK393097 OXG393096:OXG393097 PHC393096:PHC393097 PQY393096:PQY393097 QAU393096:QAU393097 QKQ393096:QKQ393097 QUM393096:QUM393097 REI393096:REI393097 ROE393096:ROE393097 RYA393096:RYA393097 SHW393096:SHW393097 SRS393096:SRS393097 TBO393096:TBO393097 TLK393096:TLK393097 TVG393096:TVG393097 UFC393096:UFC393097 UOY393096:UOY393097 UYU393096:UYU393097 VIQ393096:VIQ393097 VSM393096:VSM393097 WCI393096:WCI393097 WME393096:WME393097 WWA393096:WWA393097 AA458632:AA458633 JO458632:JO458633 TK458632:TK458633 ADG458632:ADG458633 ANC458632:ANC458633 AWY458632:AWY458633 BGU458632:BGU458633 BQQ458632:BQQ458633 CAM458632:CAM458633 CKI458632:CKI458633 CUE458632:CUE458633 DEA458632:DEA458633 DNW458632:DNW458633 DXS458632:DXS458633 EHO458632:EHO458633 ERK458632:ERK458633 FBG458632:FBG458633 FLC458632:FLC458633 FUY458632:FUY458633 GEU458632:GEU458633 GOQ458632:GOQ458633 GYM458632:GYM458633 HII458632:HII458633 HSE458632:HSE458633 ICA458632:ICA458633 ILW458632:ILW458633 IVS458632:IVS458633 JFO458632:JFO458633 JPK458632:JPK458633 JZG458632:JZG458633 KJC458632:KJC458633 KSY458632:KSY458633 LCU458632:LCU458633 LMQ458632:LMQ458633 LWM458632:LWM458633 MGI458632:MGI458633 MQE458632:MQE458633 NAA458632:NAA458633 NJW458632:NJW458633 NTS458632:NTS458633 ODO458632:ODO458633 ONK458632:ONK458633 OXG458632:OXG458633 PHC458632:PHC458633 PQY458632:PQY458633 QAU458632:QAU458633 QKQ458632:QKQ458633 QUM458632:QUM458633 REI458632:REI458633 ROE458632:ROE458633 RYA458632:RYA458633 SHW458632:SHW458633 SRS458632:SRS458633 TBO458632:TBO458633 TLK458632:TLK458633 TVG458632:TVG458633 UFC458632:UFC458633 UOY458632:UOY458633 UYU458632:UYU458633 VIQ458632:VIQ458633 VSM458632:VSM458633 WCI458632:WCI458633 WME458632:WME458633 WWA458632:WWA458633 AA524168:AA524169 JO524168:JO524169 TK524168:TK524169 ADG524168:ADG524169 ANC524168:ANC524169 AWY524168:AWY524169 BGU524168:BGU524169 BQQ524168:BQQ524169 CAM524168:CAM524169 CKI524168:CKI524169 CUE524168:CUE524169 DEA524168:DEA524169 DNW524168:DNW524169 DXS524168:DXS524169 EHO524168:EHO524169 ERK524168:ERK524169 FBG524168:FBG524169 FLC524168:FLC524169 FUY524168:FUY524169 GEU524168:GEU524169 GOQ524168:GOQ524169 GYM524168:GYM524169 HII524168:HII524169 HSE524168:HSE524169 ICA524168:ICA524169 ILW524168:ILW524169 IVS524168:IVS524169 JFO524168:JFO524169 JPK524168:JPK524169 JZG524168:JZG524169 KJC524168:KJC524169 KSY524168:KSY524169 LCU524168:LCU524169 LMQ524168:LMQ524169 LWM524168:LWM524169 MGI524168:MGI524169 MQE524168:MQE524169 NAA524168:NAA524169 NJW524168:NJW524169 NTS524168:NTS524169 ODO524168:ODO524169 ONK524168:ONK524169 OXG524168:OXG524169 PHC524168:PHC524169 PQY524168:PQY524169 QAU524168:QAU524169 QKQ524168:QKQ524169 QUM524168:QUM524169 REI524168:REI524169 ROE524168:ROE524169 RYA524168:RYA524169 SHW524168:SHW524169 SRS524168:SRS524169 TBO524168:TBO524169 TLK524168:TLK524169 TVG524168:TVG524169 UFC524168:UFC524169 UOY524168:UOY524169 UYU524168:UYU524169 VIQ524168:VIQ524169 VSM524168:VSM524169 WCI524168:WCI524169 WME524168:WME524169 WWA524168:WWA524169 AA589704:AA589705 JO589704:JO589705 TK589704:TK589705 ADG589704:ADG589705 ANC589704:ANC589705 AWY589704:AWY589705 BGU589704:BGU589705 BQQ589704:BQQ589705 CAM589704:CAM589705 CKI589704:CKI589705 CUE589704:CUE589705 DEA589704:DEA589705 DNW589704:DNW589705 DXS589704:DXS589705 EHO589704:EHO589705 ERK589704:ERK589705 FBG589704:FBG589705 FLC589704:FLC589705 FUY589704:FUY589705 GEU589704:GEU589705 GOQ589704:GOQ589705 GYM589704:GYM589705 HII589704:HII589705 HSE589704:HSE589705 ICA589704:ICA589705 ILW589704:ILW589705 IVS589704:IVS589705 JFO589704:JFO589705 JPK589704:JPK589705 JZG589704:JZG589705 KJC589704:KJC589705 KSY589704:KSY589705 LCU589704:LCU589705 LMQ589704:LMQ589705 LWM589704:LWM589705 MGI589704:MGI589705 MQE589704:MQE589705 NAA589704:NAA589705 NJW589704:NJW589705 NTS589704:NTS589705 ODO589704:ODO589705 ONK589704:ONK589705 OXG589704:OXG589705 PHC589704:PHC589705 PQY589704:PQY589705 QAU589704:QAU589705 QKQ589704:QKQ589705 QUM589704:QUM589705 REI589704:REI589705 ROE589704:ROE589705 RYA589704:RYA589705 SHW589704:SHW589705 SRS589704:SRS589705 TBO589704:TBO589705 TLK589704:TLK589705 TVG589704:TVG589705 UFC589704:UFC589705 UOY589704:UOY589705 UYU589704:UYU589705 VIQ589704:VIQ589705 VSM589704:VSM589705 WCI589704:WCI589705 WME589704:WME589705 WWA589704:WWA589705 AA655240:AA655241 JO655240:JO655241 TK655240:TK655241 ADG655240:ADG655241 ANC655240:ANC655241 AWY655240:AWY655241 BGU655240:BGU655241 BQQ655240:BQQ655241 CAM655240:CAM655241 CKI655240:CKI655241 CUE655240:CUE655241 DEA655240:DEA655241 DNW655240:DNW655241 DXS655240:DXS655241 EHO655240:EHO655241 ERK655240:ERK655241 FBG655240:FBG655241 FLC655240:FLC655241 FUY655240:FUY655241 GEU655240:GEU655241 GOQ655240:GOQ655241 GYM655240:GYM655241 HII655240:HII655241 HSE655240:HSE655241 ICA655240:ICA655241 ILW655240:ILW655241 IVS655240:IVS655241 JFO655240:JFO655241 JPK655240:JPK655241 JZG655240:JZG655241 KJC655240:KJC655241 KSY655240:KSY655241 LCU655240:LCU655241 LMQ655240:LMQ655241 LWM655240:LWM655241 MGI655240:MGI655241 MQE655240:MQE655241 NAA655240:NAA655241 NJW655240:NJW655241 NTS655240:NTS655241 ODO655240:ODO655241 ONK655240:ONK655241 OXG655240:OXG655241 PHC655240:PHC655241 PQY655240:PQY655241 QAU655240:QAU655241 QKQ655240:QKQ655241 QUM655240:QUM655241 REI655240:REI655241 ROE655240:ROE655241 RYA655240:RYA655241 SHW655240:SHW655241 SRS655240:SRS655241 TBO655240:TBO655241 TLK655240:TLK655241 TVG655240:TVG655241 UFC655240:UFC655241 UOY655240:UOY655241 UYU655240:UYU655241 VIQ655240:VIQ655241 VSM655240:VSM655241 WCI655240:WCI655241 WME655240:WME655241 WWA655240:WWA655241 AA720776:AA720777 JO720776:JO720777 TK720776:TK720777 ADG720776:ADG720777 ANC720776:ANC720777 AWY720776:AWY720777 BGU720776:BGU720777 BQQ720776:BQQ720777 CAM720776:CAM720777 CKI720776:CKI720777 CUE720776:CUE720777 DEA720776:DEA720777 DNW720776:DNW720777 DXS720776:DXS720777 EHO720776:EHO720777 ERK720776:ERK720777 FBG720776:FBG720777 FLC720776:FLC720777 FUY720776:FUY720777 GEU720776:GEU720777 GOQ720776:GOQ720777 GYM720776:GYM720777 HII720776:HII720777 HSE720776:HSE720777 ICA720776:ICA720777 ILW720776:ILW720777 IVS720776:IVS720777 JFO720776:JFO720777 JPK720776:JPK720777 JZG720776:JZG720777 KJC720776:KJC720777 KSY720776:KSY720777 LCU720776:LCU720777 LMQ720776:LMQ720777 LWM720776:LWM720777 MGI720776:MGI720777 MQE720776:MQE720777 NAA720776:NAA720777 NJW720776:NJW720777 NTS720776:NTS720777 ODO720776:ODO720777 ONK720776:ONK720777 OXG720776:OXG720777 PHC720776:PHC720777 PQY720776:PQY720777 QAU720776:QAU720777 QKQ720776:QKQ720777 QUM720776:QUM720777 REI720776:REI720777 ROE720776:ROE720777 RYA720776:RYA720777 SHW720776:SHW720777 SRS720776:SRS720777 TBO720776:TBO720777 TLK720776:TLK720777 TVG720776:TVG720777 UFC720776:UFC720777 UOY720776:UOY720777 UYU720776:UYU720777 VIQ720776:VIQ720777 VSM720776:VSM720777 WCI720776:WCI720777 WME720776:WME720777 WWA720776:WWA720777 AA786312:AA786313 JO786312:JO786313 TK786312:TK786313 ADG786312:ADG786313 ANC786312:ANC786313 AWY786312:AWY786313 BGU786312:BGU786313 BQQ786312:BQQ786313 CAM786312:CAM786313 CKI786312:CKI786313 CUE786312:CUE786313 DEA786312:DEA786313 DNW786312:DNW786313 DXS786312:DXS786313 EHO786312:EHO786313 ERK786312:ERK786313 FBG786312:FBG786313 FLC786312:FLC786313 FUY786312:FUY786313 GEU786312:GEU786313 GOQ786312:GOQ786313 GYM786312:GYM786313 HII786312:HII786313 HSE786312:HSE786313 ICA786312:ICA786313 ILW786312:ILW786313 IVS786312:IVS786313 JFO786312:JFO786313 JPK786312:JPK786313 JZG786312:JZG786313 KJC786312:KJC786313 KSY786312:KSY786313 LCU786312:LCU786313 LMQ786312:LMQ786313 LWM786312:LWM786313 MGI786312:MGI786313 MQE786312:MQE786313 NAA786312:NAA786313 NJW786312:NJW786313 NTS786312:NTS786313 ODO786312:ODO786313 ONK786312:ONK786313 OXG786312:OXG786313 PHC786312:PHC786313 PQY786312:PQY786313 QAU786312:QAU786313 QKQ786312:QKQ786313 QUM786312:QUM786313 REI786312:REI786313 ROE786312:ROE786313 RYA786312:RYA786313 SHW786312:SHW786313 SRS786312:SRS786313 TBO786312:TBO786313 TLK786312:TLK786313 TVG786312:TVG786313 UFC786312:UFC786313 UOY786312:UOY786313 UYU786312:UYU786313 VIQ786312:VIQ786313 VSM786312:VSM786313 WCI786312:WCI786313 WME786312:WME786313 WWA786312:WWA786313 AA851848:AA851849 JO851848:JO851849 TK851848:TK851849 ADG851848:ADG851849 ANC851848:ANC851849 AWY851848:AWY851849 BGU851848:BGU851849 BQQ851848:BQQ851849 CAM851848:CAM851849 CKI851848:CKI851849 CUE851848:CUE851849 DEA851848:DEA851849 DNW851848:DNW851849 DXS851848:DXS851849 EHO851848:EHO851849 ERK851848:ERK851849 FBG851848:FBG851849 FLC851848:FLC851849 FUY851848:FUY851849 GEU851848:GEU851849 GOQ851848:GOQ851849 GYM851848:GYM851849 HII851848:HII851849 HSE851848:HSE851849 ICA851848:ICA851849 ILW851848:ILW851849 IVS851848:IVS851849 JFO851848:JFO851849 JPK851848:JPK851849 JZG851848:JZG851849 KJC851848:KJC851849 KSY851848:KSY851849 LCU851848:LCU851849 LMQ851848:LMQ851849 LWM851848:LWM851849 MGI851848:MGI851849 MQE851848:MQE851849 NAA851848:NAA851849 NJW851848:NJW851849 NTS851848:NTS851849 ODO851848:ODO851849 ONK851848:ONK851849 OXG851848:OXG851849 PHC851848:PHC851849 PQY851848:PQY851849 QAU851848:QAU851849 QKQ851848:QKQ851849 QUM851848:QUM851849 REI851848:REI851849 ROE851848:ROE851849 RYA851848:RYA851849 SHW851848:SHW851849 SRS851848:SRS851849 TBO851848:TBO851849 TLK851848:TLK851849 TVG851848:TVG851849 UFC851848:UFC851849 UOY851848:UOY851849 UYU851848:UYU851849 VIQ851848:VIQ851849 VSM851848:VSM851849 WCI851848:WCI851849 WME851848:WME851849 WWA851848:WWA851849 AA917384:AA917385 JO917384:JO917385 TK917384:TK917385 ADG917384:ADG917385 ANC917384:ANC917385 AWY917384:AWY917385 BGU917384:BGU917385 BQQ917384:BQQ917385 CAM917384:CAM917385 CKI917384:CKI917385 CUE917384:CUE917385 DEA917384:DEA917385 DNW917384:DNW917385 DXS917384:DXS917385 EHO917384:EHO917385 ERK917384:ERK917385 FBG917384:FBG917385 FLC917384:FLC917385 FUY917384:FUY917385 GEU917384:GEU917385 GOQ917384:GOQ917385 GYM917384:GYM917385 HII917384:HII917385 HSE917384:HSE917385 ICA917384:ICA917385 ILW917384:ILW917385 IVS917384:IVS917385 JFO917384:JFO917385 JPK917384:JPK917385 JZG917384:JZG917385 KJC917384:KJC917385 KSY917384:KSY917385 LCU917384:LCU917385 LMQ917384:LMQ917385 LWM917384:LWM917385 MGI917384:MGI917385 MQE917384:MQE917385 NAA917384:NAA917385 NJW917384:NJW917385 NTS917384:NTS917385 ODO917384:ODO917385 ONK917384:ONK917385 OXG917384:OXG917385 PHC917384:PHC917385 PQY917384:PQY917385 QAU917384:QAU917385 QKQ917384:QKQ917385 QUM917384:QUM917385 REI917384:REI917385 ROE917384:ROE917385 RYA917384:RYA917385 SHW917384:SHW917385 SRS917384:SRS917385 TBO917384:TBO917385 TLK917384:TLK917385 TVG917384:TVG917385 UFC917384:UFC917385 UOY917384:UOY917385 UYU917384:UYU917385 VIQ917384:VIQ917385 VSM917384:VSM917385 WCI917384:WCI917385 WME917384:WME917385 WWA917384:WWA917385 AA982920:AA982921 JO982920:JO982921 TK982920:TK982921 ADG982920:ADG982921 ANC982920:ANC982921 AWY982920:AWY982921 BGU982920:BGU982921 BQQ982920:BQQ982921 CAM982920:CAM982921 CKI982920:CKI982921 CUE982920:CUE982921 DEA982920:DEA982921 DNW982920:DNW982921 DXS982920:DXS982921 EHO982920:EHO982921 ERK982920:ERK982921 FBG982920:FBG982921 FLC982920:FLC982921 FUY982920:FUY982921 GEU982920:GEU982921 GOQ982920:GOQ982921 GYM982920:GYM982921 HII982920:HII982921 HSE982920:HSE982921 ICA982920:ICA982921 ILW982920:ILW982921 IVS982920:IVS982921 JFO982920:JFO982921 JPK982920:JPK982921 JZG982920:JZG982921 KJC982920:KJC982921 KSY982920:KSY982921 LCU982920:LCU982921 LMQ982920:LMQ982921 LWM982920:LWM982921 MGI982920:MGI982921 MQE982920:MQE982921 NAA982920:NAA982921 NJW982920:NJW982921 NTS982920:NTS982921 ODO982920:ODO982921 ONK982920:ONK982921 OXG982920:OXG982921 PHC982920:PHC982921 PQY982920:PQY982921 QAU982920:QAU982921 QKQ982920:QKQ982921 QUM982920:QUM982921 REI982920:REI982921 ROE982920:ROE982921 RYA982920:RYA982921 SHW982920:SHW982921 SRS982920:SRS982921 TBO982920:TBO982921 TLK982920:TLK982921 TVG982920:TVG982921 UFC982920:UFC982921 UOY982920:UOY982921 UYU982920:UYU982921 VIQ982920:VIQ982921 VSM982920:VSM982921 WCI982920:WCI982921 WME982920:WME982921 WWA982920:WWA982921 AA65500:AA65758 JO65500:JO65758 TK65500:TK65758 ADG65500:ADG65758 ANC65500:ANC65758 AWY65500:AWY65758 BGU65500:BGU65758 BQQ65500:BQQ65758 CAM65500:CAM65758 CKI65500:CKI65758 CUE65500:CUE65758 DEA65500:DEA65758 DNW65500:DNW65758 DXS65500:DXS65758 EHO65500:EHO65758 ERK65500:ERK65758 FBG65500:FBG65758 FLC65500:FLC65758 FUY65500:FUY65758 GEU65500:GEU65758 GOQ65500:GOQ65758 GYM65500:GYM65758 HII65500:HII65758 HSE65500:HSE65758 ICA65500:ICA65758 ILW65500:ILW65758 IVS65500:IVS65758 JFO65500:JFO65758 JPK65500:JPK65758 JZG65500:JZG65758 KJC65500:KJC65758 KSY65500:KSY65758 LCU65500:LCU65758 LMQ65500:LMQ65758 LWM65500:LWM65758 MGI65500:MGI65758 MQE65500:MQE65758 NAA65500:NAA65758 NJW65500:NJW65758 NTS65500:NTS65758 ODO65500:ODO65758 ONK65500:ONK65758 OXG65500:OXG65758 PHC65500:PHC65758 PQY65500:PQY65758 QAU65500:QAU65758 QKQ65500:QKQ65758 QUM65500:QUM65758 REI65500:REI65758 ROE65500:ROE65758 RYA65500:RYA65758 SHW65500:SHW65758 SRS65500:SRS65758 TBO65500:TBO65758 TLK65500:TLK65758 TVG65500:TVG65758 UFC65500:UFC65758 UOY65500:UOY65758 UYU65500:UYU65758 VIQ65500:VIQ65758 VSM65500:VSM65758 WCI65500:WCI65758 WME65500:WME65758 WWA65500:WWA65758 AA131036:AA131294 JO131036:JO131294 TK131036:TK131294 ADG131036:ADG131294 ANC131036:ANC131294 AWY131036:AWY131294 BGU131036:BGU131294 BQQ131036:BQQ131294 CAM131036:CAM131294 CKI131036:CKI131294 CUE131036:CUE131294 DEA131036:DEA131294 DNW131036:DNW131294 DXS131036:DXS131294 EHO131036:EHO131294 ERK131036:ERK131294 FBG131036:FBG131294 FLC131036:FLC131294 FUY131036:FUY131294 GEU131036:GEU131294 GOQ131036:GOQ131294 GYM131036:GYM131294 HII131036:HII131294 HSE131036:HSE131294 ICA131036:ICA131294 ILW131036:ILW131294 IVS131036:IVS131294 JFO131036:JFO131294 JPK131036:JPK131294 JZG131036:JZG131294 KJC131036:KJC131294 KSY131036:KSY131294 LCU131036:LCU131294 LMQ131036:LMQ131294 LWM131036:LWM131294 MGI131036:MGI131294 MQE131036:MQE131294 NAA131036:NAA131294 NJW131036:NJW131294 NTS131036:NTS131294 ODO131036:ODO131294 ONK131036:ONK131294 OXG131036:OXG131294 PHC131036:PHC131294 PQY131036:PQY131294 QAU131036:QAU131294 QKQ131036:QKQ131294 QUM131036:QUM131294 REI131036:REI131294 ROE131036:ROE131294 RYA131036:RYA131294 SHW131036:SHW131294 SRS131036:SRS131294 TBO131036:TBO131294 TLK131036:TLK131294 TVG131036:TVG131294 UFC131036:UFC131294 UOY131036:UOY131294 UYU131036:UYU131294 VIQ131036:VIQ131294 VSM131036:VSM131294 WCI131036:WCI131294 WME131036:WME131294 WWA131036:WWA131294 AA196572:AA196830 JO196572:JO196830 TK196572:TK196830 ADG196572:ADG196830 ANC196572:ANC196830 AWY196572:AWY196830 BGU196572:BGU196830 BQQ196572:BQQ196830 CAM196572:CAM196830 CKI196572:CKI196830 CUE196572:CUE196830 DEA196572:DEA196830 DNW196572:DNW196830 DXS196572:DXS196830 EHO196572:EHO196830 ERK196572:ERK196830 FBG196572:FBG196830 FLC196572:FLC196830 FUY196572:FUY196830 GEU196572:GEU196830 GOQ196572:GOQ196830 GYM196572:GYM196830 HII196572:HII196830 HSE196572:HSE196830 ICA196572:ICA196830 ILW196572:ILW196830 IVS196572:IVS196830 JFO196572:JFO196830 JPK196572:JPK196830 JZG196572:JZG196830 KJC196572:KJC196830 KSY196572:KSY196830 LCU196572:LCU196830 LMQ196572:LMQ196830 LWM196572:LWM196830 MGI196572:MGI196830 MQE196572:MQE196830 NAA196572:NAA196830 NJW196572:NJW196830 NTS196572:NTS196830 ODO196572:ODO196830 ONK196572:ONK196830 OXG196572:OXG196830 PHC196572:PHC196830 PQY196572:PQY196830 QAU196572:QAU196830 QKQ196572:QKQ196830 QUM196572:QUM196830 REI196572:REI196830 ROE196572:ROE196830 RYA196572:RYA196830 SHW196572:SHW196830 SRS196572:SRS196830 TBO196572:TBO196830 TLK196572:TLK196830 TVG196572:TVG196830 UFC196572:UFC196830 UOY196572:UOY196830 UYU196572:UYU196830 VIQ196572:VIQ196830 VSM196572:VSM196830 WCI196572:WCI196830 WME196572:WME196830 WWA196572:WWA196830 AA262108:AA262366 JO262108:JO262366 TK262108:TK262366 ADG262108:ADG262366 ANC262108:ANC262366 AWY262108:AWY262366 BGU262108:BGU262366 BQQ262108:BQQ262366 CAM262108:CAM262366 CKI262108:CKI262366 CUE262108:CUE262366 DEA262108:DEA262366 DNW262108:DNW262366 DXS262108:DXS262366 EHO262108:EHO262366 ERK262108:ERK262366 FBG262108:FBG262366 FLC262108:FLC262366 FUY262108:FUY262366 GEU262108:GEU262366 GOQ262108:GOQ262366 GYM262108:GYM262366 HII262108:HII262366 HSE262108:HSE262366 ICA262108:ICA262366 ILW262108:ILW262366 IVS262108:IVS262366 JFO262108:JFO262366 JPK262108:JPK262366 JZG262108:JZG262366 KJC262108:KJC262366 KSY262108:KSY262366 LCU262108:LCU262366 LMQ262108:LMQ262366 LWM262108:LWM262366 MGI262108:MGI262366 MQE262108:MQE262366 NAA262108:NAA262366 NJW262108:NJW262366 NTS262108:NTS262366 ODO262108:ODO262366 ONK262108:ONK262366 OXG262108:OXG262366 PHC262108:PHC262366 PQY262108:PQY262366 QAU262108:QAU262366 QKQ262108:QKQ262366 QUM262108:QUM262366 REI262108:REI262366 ROE262108:ROE262366 RYA262108:RYA262366 SHW262108:SHW262366 SRS262108:SRS262366 TBO262108:TBO262366 TLK262108:TLK262366 TVG262108:TVG262366 UFC262108:UFC262366 UOY262108:UOY262366 UYU262108:UYU262366 VIQ262108:VIQ262366 VSM262108:VSM262366 WCI262108:WCI262366 WME262108:WME262366 WWA262108:WWA262366 AA327644:AA327902 JO327644:JO327902 TK327644:TK327902 ADG327644:ADG327902 ANC327644:ANC327902 AWY327644:AWY327902 BGU327644:BGU327902 BQQ327644:BQQ327902 CAM327644:CAM327902 CKI327644:CKI327902 CUE327644:CUE327902 DEA327644:DEA327902 DNW327644:DNW327902 DXS327644:DXS327902 EHO327644:EHO327902 ERK327644:ERK327902 FBG327644:FBG327902 FLC327644:FLC327902 FUY327644:FUY327902 GEU327644:GEU327902 GOQ327644:GOQ327902 GYM327644:GYM327902 HII327644:HII327902 HSE327644:HSE327902 ICA327644:ICA327902 ILW327644:ILW327902 IVS327644:IVS327902 JFO327644:JFO327902 JPK327644:JPK327902 JZG327644:JZG327902 KJC327644:KJC327902 KSY327644:KSY327902 LCU327644:LCU327902 LMQ327644:LMQ327902 LWM327644:LWM327902 MGI327644:MGI327902 MQE327644:MQE327902 NAA327644:NAA327902 NJW327644:NJW327902 NTS327644:NTS327902 ODO327644:ODO327902 ONK327644:ONK327902 OXG327644:OXG327902 PHC327644:PHC327902 PQY327644:PQY327902 QAU327644:QAU327902 QKQ327644:QKQ327902 QUM327644:QUM327902 REI327644:REI327902 ROE327644:ROE327902 RYA327644:RYA327902 SHW327644:SHW327902 SRS327644:SRS327902 TBO327644:TBO327902 TLK327644:TLK327902 TVG327644:TVG327902 UFC327644:UFC327902 UOY327644:UOY327902 UYU327644:UYU327902 VIQ327644:VIQ327902 VSM327644:VSM327902 WCI327644:WCI327902 WME327644:WME327902 WWA327644:WWA327902 AA393180:AA393438 JO393180:JO393438 TK393180:TK393438 ADG393180:ADG393438 ANC393180:ANC393438 AWY393180:AWY393438 BGU393180:BGU393438 BQQ393180:BQQ393438 CAM393180:CAM393438 CKI393180:CKI393438 CUE393180:CUE393438 DEA393180:DEA393438 DNW393180:DNW393438 DXS393180:DXS393438 EHO393180:EHO393438 ERK393180:ERK393438 FBG393180:FBG393438 FLC393180:FLC393438 FUY393180:FUY393438 GEU393180:GEU393438 GOQ393180:GOQ393438 GYM393180:GYM393438 HII393180:HII393438 HSE393180:HSE393438 ICA393180:ICA393438 ILW393180:ILW393438 IVS393180:IVS393438 JFO393180:JFO393438 JPK393180:JPK393438 JZG393180:JZG393438 KJC393180:KJC393438 KSY393180:KSY393438 LCU393180:LCU393438 LMQ393180:LMQ393438 LWM393180:LWM393438 MGI393180:MGI393438 MQE393180:MQE393438 NAA393180:NAA393438 NJW393180:NJW393438 NTS393180:NTS393438 ODO393180:ODO393438 ONK393180:ONK393438 OXG393180:OXG393438 PHC393180:PHC393438 PQY393180:PQY393438 QAU393180:QAU393438 QKQ393180:QKQ393438 QUM393180:QUM393438 REI393180:REI393438 ROE393180:ROE393438 RYA393180:RYA393438 SHW393180:SHW393438 SRS393180:SRS393438 TBO393180:TBO393438 TLK393180:TLK393438 TVG393180:TVG393438 UFC393180:UFC393438 UOY393180:UOY393438 UYU393180:UYU393438 VIQ393180:VIQ393438 VSM393180:VSM393438 WCI393180:WCI393438 WME393180:WME393438 WWA393180:WWA393438 AA458716:AA458974 JO458716:JO458974 TK458716:TK458974 ADG458716:ADG458974 ANC458716:ANC458974 AWY458716:AWY458974 BGU458716:BGU458974 BQQ458716:BQQ458974 CAM458716:CAM458974 CKI458716:CKI458974 CUE458716:CUE458974 DEA458716:DEA458974 DNW458716:DNW458974 DXS458716:DXS458974 EHO458716:EHO458974 ERK458716:ERK458974 FBG458716:FBG458974 FLC458716:FLC458974 FUY458716:FUY458974 GEU458716:GEU458974 GOQ458716:GOQ458974 GYM458716:GYM458974 HII458716:HII458974 HSE458716:HSE458974 ICA458716:ICA458974 ILW458716:ILW458974 IVS458716:IVS458974 JFO458716:JFO458974 JPK458716:JPK458974 JZG458716:JZG458974 KJC458716:KJC458974 KSY458716:KSY458974 LCU458716:LCU458974 LMQ458716:LMQ458974 LWM458716:LWM458974 MGI458716:MGI458974 MQE458716:MQE458974 NAA458716:NAA458974 NJW458716:NJW458974 NTS458716:NTS458974 ODO458716:ODO458974 ONK458716:ONK458974 OXG458716:OXG458974 PHC458716:PHC458974 PQY458716:PQY458974 QAU458716:QAU458974 QKQ458716:QKQ458974 QUM458716:QUM458974 REI458716:REI458974 ROE458716:ROE458974 RYA458716:RYA458974 SHW458716:SHW458974 SRS458716:SRS458974 TBO458716:TBO458974 TLK458716:TLK458974 TVG458716:TVG458974 UFC458716:UFC458974 UOY458716:UOY458974 UYU458716:UYU458974 VIQ458716:VIQ458974 VSM458716:VSM458974 WCI458716:WCI458974 WME458716:WME458974 WWA458716:WWA458974 AA524252:AA524510 JO524252:JO524510 TK524252:TK524510 ADG524252:ADG524510 ANC524252:ANC524510 AWY524252:AWY524510 BGU524252:BGU524510 BQQ524252:BQQ524510 CAM524252:CAM524510 CKI524252:CKI524510 CUE524252:CUE524510 DEA524252:DEA524510 DNW524252:DNW524510 DXS524252:DXS524510 EHO524252:EHO524510 ERK524252:ERK524510 FBG524252:FBG524510 FLC524252:FLC524510 FUY524252:FUY524510 GEU524252:GEU524510 GOQ524252:GOQ524510 GYM524252:GYM524510 HII524252:HII524510 HSE524252:HSE524510 ICA524252:ICA524510 ILW524252:ILW524510 IVS524252:IVS524510 JFO524252:JFO524510 JPK524252:JPK524510 JZG524252:JZG524510 KJC524252:KJC524510 KSY524252:KSY524510 LCU524252:LCU524510 LMQ524252:LMQ524510 LWM524252:LWM524510 MGI524252:MGI524510 MQE524252:MQE524510 NAA524252:NAA524510 NJW524252:NJW524510 NTS524252:NTS524510 ODO524252:ODO524510 ONK524252:ONK524510 OXG524252:OXG524510 PHC524252:PHC524510 PQY524252:PQY524510 QAU524252:QAU524510 QKQ524252:QKQ524510 QUM524252:QUM524510 REI524252:REI524510 ROE524252:ROE524510 RYA524252:RYA524510 SHW524252:SHW524510 SRS524252:SRS524510 TBO524252:TBO524510 TLK524252:TLK524510 TVG524252:TVG524510 UFC524252:UFC524510 UOY524252:UOY524510 UYU524252:UYU524510 VIQ524252:VIQ524510 VSM524252:VSM524510 WCI524252:WCI524510 WME524252:WME524510 WWA524252:WWA524510 AA589788:AA590046 JO589788:JO590046 TK589788:TK590046 ADG589788:ADG590046 ANC589788:ANC590046 AWY589788:AWY590046 BGU589788:BGU590046 BQQ589788:BQQ590046 CAM589788:CAM590046 CKI589788:CKI590046 CUE589788:CUE590046 DEA589788:DEA590046 DNW589788:DNW590046 DXS589788:DXS590046 EHO589788:EHO590046 ERK589788:ERK590046 FBG589788:FBG590046 FLC589788:FLC590046 FUY589788:FUY590046 GEU589788:GEU590046 GOQ589788:GOQ590046 GYM589788:GYM590046 HII589788:HII590046 HSE589788:HSE590046 ICA589788:ICA590046 ILW589788:ILW590046 IVS589788:IVS590046 JFO589788:JFO590046 JPK589788:JPK590046 JZG589788:JZG590046 KJC589788:KJC590046 KSY589788:KSY590046 LCU589788:LCU590046 LMQ589788:LMQ590046 LWM589788:LWM590046 MGI589788:MGI590046 MQE589788:MQE590046 NAA589788:NAA590046 NJW589788:NJW590046 NTS589788:NTS590046 ODO589788:ODO590046 ONK589788:ONK590046 OXG589788:OXG590046 PHC589788:PHC590046 PQY589788:PQY590046 QAU589788:QAU590046 QKQ589788:QKQ590046 QUM589788:QUM590046 REI589788:REI590046 ROE589788:ROE590046 RYA589788:RYA590046 SHW589788:SHW590046 SRS589788:SRS590046 TBO589788:TBO590046 TLK589788:TLK590046 TVG589788:TVG590046 UFC589788:UFC590046 UOY589788:UOY590046 UYU589788:UYU590046 VIQ589788:VIQ590046 VSM589788:VSM590046 WCI589788:WCI590046 WME589788:WME590046 WWA589788:WWA590046 AA655324:AA655582 JO655324:JO655582 TK655324:TK655582 ADG655324:ADG655582 ANC655324:ANC655582 AWY655324:AWY655582 BGU655324:BGU655582 BQQ655324:BQQ655582 CAM655324:CAM655582 CKI655324:CKI655582 CUE655324:CUE655582 DEA655324:DEA655582 DNW655324:DNW655582 DXS655324:DXS655582 EHO655324:EHO655582 ERK655324:ERK655582 FBG655324:FBG655582 FLC655324:FLC655582 FUY655324:FUY655582 GEU655324:GEU655582 GOQ655324:GOQ655582 GYM655324:GYM655582 HII655324:HII655582 HSE655324:HSE655582 ICA655324:ICA655582 ILW655324:ILW655582 IVS655324:IVS655582 JFO655324:JFO655582 JPK655324:JPK655582 JZG655324:JZG655582 KJC655324:KJC655582 KSY655324:KSY655582 LCU655324:LCU655582 LMQ655324:LMQ655582 LWM655324:LWM655582 MGI655324:MGI655582 MQE655324:MQE655582 NAA655324:NAA655582 NJW655324:NJW655582 NTS655324:NTS655582 ODO655324:ODO655582 ONK655324:ONK655582 OXG655324:OXG655582 PHC655324:PHC655582 PQY655324:PQY655582 QAU655324:QAU655582 QKQ655324:QKQ655582 QUM655324:QUM655582 REI655324:REI655582 ROE655324:ROE655582 RYA655324:RYA655582 SHW655324:SHW655582 SRS655324:SRS655582 TBO655324:TBO655582 TLK655324:TLK655582 TVG655324:TVG655582 UFC655324:UFC655582 UOY655324:UOY655582 UYU655324:UYU655582 VIQ655324:VIQ655582 VSM655324:VSM655582 WCI655324:WCI655582 WME655324:WME655582 WWA655324:WWA655582 AA720860:AA721118 JO720860:JO721118 TK720860:TK721118 ADG720860:ADG721118 ANC720860:ANC721118 AWY720860:AWY721118 BGU720860:BGU721118 BQQ720860:BQQ721118 CAM720860:CAM721118 CKI720860:CKI721118 CUE720860:CUE721118 DEA720860:DEA721118 DNW720860:DNW721118 DXS720860:DXS721118 EHO720860:EHO721118 ERK720860:ERK721118 FBG720860:FBG721118 FLC720860:FLC721118 FUY720860:FUY721118 GEU720860:GEU721118 GOQ720860:GOQ721118 GYM720860:GYM721118 HII720860:HII721118 HSE720860:HSE721118 ICA720860:ICA721118 ILW720860:ILW721118 IVS720860:IVS721118 JFO720860:JFO721118 JPK720860:JPK721118 JZG720860:JZG721118 KJC720860:KJC721118 KSY720860:KSY721118 LCU720860:LCU721118 LMQ720860:LMQ721118 LWM720860:LWM721118 MGI720860:MGI721118 MQE720860:MQE721118 NAA720860:NAA721118 NJW720860:NJW721118 NTS720860:NTS721118 ODO720860:ODO721118 ONK720860:ONK721118 OXG720860:OXG721118 PHC720860:PHC721118 PQY720860:PQY721118 QAU720860:QAU721118 QKQ720860:QKQ721118 QUM720860:QUM721118 REI720860:REI721118 ROE720860:ROE721118 RYA720860:RYA721118 SHW720860:SHW721118 SRS720860:SRS721118 TBO720860:TBO721118 TLK720860:TLK721118 TVG720860:TVG721118 UFC720860:UFC721118 UOY720860:UOY721118 UYU720860:UYU721118 VIQ720860:VIQ721118 VSM720860:VSM721118 WCI720860:WCI721118 WME720860:WME721118 WWA720860:WWA721118 AA786396:AA786654 JO786396:JO786654 TK786396:TK786654 ADG786396:ADG786654 ANC786396:ANC786654 AWY786396:AWY786654 BGU786396:BGU786654 BQQ786396:BQQ786654 CAM786396:CAM786654 CKI786396:CKI786654 CUE786396:CUE786654 DEA786396:DEA786654 DNW786396:DNW786654 DXS786396:DXS786654 EHO786396:EHO786654 ERK786396:ERK786654 FBG786396:FBG786654 FLC786396:FLC786654 FUY786396:FUY786654 GEU786396:GEU786654 GOQ786396:GOQ786654 GYM786396:GYM786654 HII786396:HII786654 HSE786396:HSE786654 ICA786396:ICA786654 ILW786396:ILW786654 IVS786396:IVS786654 JFO786396:JFO786654 JPK786396:JPK786654 JZG786396:JZG786654 KJC786396:KJC786654 KSY786396:KSY786654 LCU786396:LCU786654 LMQ786396:LMQ786654 LWM786396:LWM786654 MGI786396:MGI786654 MQE786396:MQE786654 NAA786396:NAA786654 NJW786396:NJW786654 NTS786396:NTS786654 ODO786396:ODO786654 ONK786396:ONK786654 OXG786396:OXG786654 PHC786396:PHC786654 PQY786396:PQY786654 QAU786396:QAU786654 QKQ786396:QKQ786654 QUM786396:QUM786654 REI786396:REI786654 ROE786396:ROE786654 RYA786396:RYA786654 SHW786396:SHW786654 SRS786396:SRS786654 TBO786396:TBO786654 TLK786396:TLK786654 TVG786396:TVG786654 UFC786396:UFC786654 UOY786396:UOY786654 UYU786396:UYU786654 VIQ786396:VIQ786654 VSM786396:VSM786654 WCI786396:WCI786654 WME786396:WME786654 WWA786396:WWA786654 AA851932:AA852190 JO851932:JO852190 TK851932:TK852190 ADG851932:ADG852190 ANC851932:ANC852190 AWY851932:AWY852190 BGU851932:BGU852190 BQQ851932:BQQ852190 CAM851932:CAM852190 CKI851932:CKI852190 CUE851932:CUE852190 DEA851932:DEA852190 DNW851932:DNW852190 DXS851932:DXS852190 EHO851932:EHO852190 ERK851932:ERK852190 FBG851932:FBG852190 FLC851932:FLC852190 FUY851932:FUY852190 GEU851932:GEU852190 GOQ851932:GOQ852190 GYM851932:GYM852190 HII851932:HII852190 HSE851932:HSE852190 ICA851932:ICA852190 ILW851932:ILW852190 IVS851932:IVS852190 JFO851932:JFO852190 JPK851932:JPK852190 JZG851932:JZG852190 KJC851932:KJC852190 KSY851932:KSY852190 LCU851932:LCU852190 LMQ851932:LMQ852190 LWM851932:LWM852190 MGI851932:MGI852190 MQE851932:MQE852190 NAA851932:NAA852190 NJW851932:NJW852190 NTS851932:NTS852190 ODO851932:ODO852190 ONK851932:ONK852190 OXG851932:OXG852190 PHC851932:PHC852190 PQY851932:PQY852190 QAU851932:QAU852190 QKQ851932:QKQ852190 QUM851932:QUM852190 REI851932:REI852190 ROE851932:ROE852190 RYA851932:RYA852190 SHW851932:SHW852190 SRS851932:SRS852190 TBO851932:TBO852190 TLK851932:TLK852190 TVG851932:TVG852190 UFC851932:UFC852190 UOY851932:UOY852190 UYU851932:UYU852190 VIQ851932:VIQ852190 VSM851932:VSM852190 WCI851932:WCI852190 WME851932:WME852190 WWA851932:WWA852190 AA917468:AA917726 JO917468:JO917726 TK917468:TK917726 ADG917468:ADG917726 ANC917468:ANC917726 AWY917468:AWY917726 BGU917468:BGU917726 BQQ917468:BQQ917726 CAM917468:CAM917726 CKI917468:CKI917726 CUE917468:CUE917726 DEA917468:DEA917726 DNW917468:DNW917726 DXS917468:DXS917726 EHO917468:EHO917726 ERK917468:ERK917726 FBG917468:FBG917726 FLC917468:FLC917726 FUY917468:FUY917726 GEU917468:GEU917726 GOQ917468:GOQ917726 GYM917468:GYM917726 HII917468:HII917726 HSE917468:HSE917726 ICA917468:ICA917726 ILW917468:ILW917726 IVS917468:IVS917726 JFO917468:JFO917726 JPK917468:JPK917726 JZG917468:JZG917726 KJC917468:KJC917726 KSY917468:KSY917726 LCU917468:LCU917726 LMQ917468:LMQ917726 LWM917468:LWM917726 MGI917468:MGI917726 MQE917468:MQE917726 NAA917468:NAA917726 NJW917468:NJW917726 NTS917468:NTS917726 ODO917468:ODO917726 ONK917468:ONK917726 OXG917468:OXG917726 PHC917468:PHC917726 PQY917468:PQY917726 QAU917468:QAU917726 QKQ917468:QKQ917726 QUM917468:QUM917726 REI917468:REI917726 ROE917468:ROE917726 RYA917468:RYA917726 SHW917468:SHW917726 SRS917468:SRS917726 TBO917468:TBO917726 TLK917468:TLK917726 TVG917468:TVG917726 UFC917468:UFC917726 UOY917468:UOY917726 UYU917468:UYU917726 VIQ917468:VIQ917726 VSM917468:VSM917726 WCI917468:WCI917726 WME917468:WME917726 WWA917468:WWA917726 AA983004:AA983262 JO983004:JO983262 TK983004:TK983262 ADG983004:ADG983262 ANC983004:ANC983262 AWY983004:AWY983262 BGU983004:BGU983262 BQQ983004:BQQ983262 CAM983004:CAM983262 CKI983004:CKI983262 CUE983004:CUE983262 DEA983004:DEA983262 DNW983004:DNW983262 DXS983004:DXS983262 EHO983004:EHO983262 ERK983004:ERK983262 FBG983004:FBG983262 FLC983004:FLC983262 FUY983004:FUY983262 GEU983004:GEU983262 GOQ983004:GOQ983262 GYM983004:GYM983262 HII983004:HII983262 HSE983004:HSE983262 ICA983004:ICA983262 ILW983004:ILW983262 IVS983004:IVS983262 JFO983004:JFO983262 JPK983004:JPK983262 JZG983004:JZG983262 KJC983004:KJC983262 KSY983004:KSY983262 LCU983004:LCU983262 LMQ983004:LMQ983262 LWM983004:LWM983262 MGI983004:MGI983262 MQE983004:MQE983262 NAA983004:NAA983262 NJW983004:NJW983262 NTS983004:NTS983262 ODO983004:ODO983262 ONK983004:ONK983262 OXG983004:OXG983262 PHC983004:PHC983262 PQY983004:PQY983262 QAU983004:QAU983262 QKQ983004:QKQ983262 QUM983004:QUM983262 REI983004:REI983262 ROE983004:ROE983262 RYA983004:RYA983262 SHW983004:SHW983262 SRS983004:SRS983262 TBO983004:TBO983262 TLK983004:TLK983262 TVG983004:TVG983262 UFC983004:UFC983262 UOY983004:UOY983262 UYU983004:UYU983262 VIQ983004:VIQ983262 VSM983004:VSM983262 WCI983004:WCI983262 WME983004:WME983262 WWA983004:WWA983262 AA224:AA225 JO224:JO225 TK224:TK225 ADG224:ADG225 ANC224:ANC225 AWY224:AWY225 BGU224:BGU225 BQQ224:BQQ225 CAM224:CAM225 CKI224:CKI225 CUE224:CUE225 DEA224:DEA225 DNW224:DNW225 DXS224:DXS225 EHO224:EHO225 ERK224:ERK225 FBG224:FBG225 FLC224:FLC225 FUY224:FUY225 GEU224:GEU225 GOQ224:GOQ225 GYM224:GYM225 HII224:HII225 HSE224:HSE225 ICA224:ICA225 ILW224:ILW225 IVS224:IVS225 JFO224:JFO225 JPK224:JPK225 JZG224:JZG225 KJC224:KJC225 KSY224:KSY225 LCU224:LCU225 LMQ224:LMQ225 LWM224:LWM225 MGI224:MGI225 MQE224:MQE225 NAA224:NAA225 NJW224:NJW225 NTS224:NTS225 ODO224:ODO225 ONK224:ONK225 OXG224:OXG225 PHC224:PHC225 PQY224:PQY225 QAU224:QAU225 QKQ224:QKQ225 QUM224:QUM225 REI224:REI225 ROE224:ROE225 RYA224:RYA225 SHW224:SHW225 SRS224:SRS225 TBO224:TBO225 TLK224:TLK225 TVG224:TVG225 UFC224:UFC225 UOY224:UOY225 UYU224:UYU225 VIQ224:VIQ225 VSM224:VSM225 WCI224:WCI225 WME224:WME225 WWA224:WWA225 AA65760:AA65761 JO65760:JO65761 TK65760:TK65761 ADG65760:ADG65761 ANC65760:ANC65761 AWY65760:AWY65761 BGU65760:BGU65761 BQQ65760:BQQ65761 CAM65760:CAM65761 CKI65760:CKI65761 CUE65760:CUE65761 DEA65760:DEA65761 DNW65760:DNW65761 DXS65760:DXS65761 EHO65760:EHO65761 ERK65760:ERK65761 FBG65760:FBG65761 FLC65760:FLC65761 FUY65760:FUY65761 GEU65760:GEU65761 GOQ65760:GOQ65761 GYM65760:GYM65761 HII65760:HII65761 HSE65760:HSE65761 ICA65760:ICA65761 ILW65760:ILW65761 IVS65760:IVS65761 JFO65760:JFO65761 JPK65760:JPK65761 JZG65760:JZG65761 KJC65760:KJC65761 KSY65760:KSY65761 LCU65760:LCU65761 LMQ65760:LMQ65761 LWM65760:LWM65761 MGI65760:MGI65761 MQE65760:MQE65761 NAA65760:NAA65761 NJW65760:NJW65761 NTS65760:NTS65761 ODO65760:ODO65761 ONK65760:ONK65761 OXG65760:OXG65761 PHC65760:PHC65761 PQY65760:PQY65761 QAU65760:QAU65761 QKQ65760:QKQ65761 QUM65760:QUM65761 REI65760:REI65761 ROE65760:ROE65761 RYA65760:RYA65761 SHW65760:SHW65761 SRS65760:SRS65761 TBO65760:TBO65761 TLK65760:TLK65761 TVG65760:TVG65761 UFC65760:UFC65761 UOY65760:UOY65761 UYU65760:UYU65761 VIQ65760:VIQ65761 VSM65760:VSM65761 WCI65760:WCI65761 WME65760:WME65761 WWA65760:WWA65761 AA131296:AA131297 JO131296:JO131297 TK131296:TK131297 ADG131296:ADG131297 ANC131296:ANC131297 AWY131296:AWY131297 BGU131296:BGU131297 BQQ131296:BQQ131297 CAM131296:CAM131297 CKI131296:CKI131297 CUE131296:CUE131297 DEA131296:DEA131297 DNW131296:DNW131297 DXS131296:DXS131297 EHO131296:EHO131297 ERK131296:ERK131297 FBG131296:FBG131297 FLC131296:FLC131297 FUY131296:FUY131297 GEU131296:GEU131297 GOQ131296:GOQ131297 GYM131296:GYM131297 HII131296:HII131297 HSE131296:HSE131297 ICA131296:ICA131297 ILW131296:ILW131297 IVS131296:IVS131297 JFO131296:JFO131297 JPK131296:JPK131297 JZG131296:JZG131297 KJC131296:KJC131297 KSY131296:KSY131297 LCU131296:LCU131297 LMQ131296:LMQ131297 LWM131296:LWM131297 MGI131296:MGI131297 MQE131296:MQE131297 NAA131296:NAA131297 NJW131296:NJW131297 NTS131296:NTS131297 ODO131296:ODO131297 ONK131296:ONK131297 OXG131296:OXG131297 PHC131296:PHC131297 PQY131296:PQY131297 QAU131296:QAU131297 QKQ131296:QKQ131297 QUM131296:QUM131297 REI131296:REI131297 ROE131296:ROE131297 RYA131296:RYA131297 SHW131296:SHW131297 SRS131296:SRS131297 TBO131296:TBO131297 TLK131296:TLK131297 TVG131296:TVG131297 UFC131296:UFC131297 UOY131296:UOY131297 UYU131296:UYU131297 VIQ131296:VIQ131297 VSM131296:VSM131297 WCI131296:WCI131297 WME131296:WME131297 WWA131296:WWA131297 AA196832:AA196833 JO196832:JO196833 TK196832:TK196833 ADG196832:ADG196833 ANC196832:ANC196833 AWY196832:AWY196833 BGU196832:BGU196833 BQQ196832:BQQ196833 CAM196832:CAM196833 CKI196832:CKI196833 CUE196832:CUE196833 DEA196832:DEA196833 DNW196832:DNW196833 DXS196832:DXS196833 EHO196832:EHO196833 ERK196832:ERK196833 FBG196832:FBG196833 FLC196832:FLC196833 FUY196832:FUY196833 GEU196832:GEU196833 GOQ196832:GOQ196833 GYM196832:GYM196833 HII196832:HII196833 HSE196832:HSE196833 ICA196832:ICA196833 ILW196832:ILW196833 IVS196832:IVS196833 JFO196832:JFO196833 JPK196832:JPK196833 JZG196832:JZG196833 KJC196832:KJC196833 KSY196832:KSY196833 LCU196832:LCU196833 LMQ196832:LMQ196833 LWM196832:LWM196833 MGI196832:MGI196833 MQE196832:MQE196833 NAA196832:NAA196833 NJW196832:NJW196833 NTS196832:NTS196833 ODO196832:ODO196833 ONK196832:ONK196833 OXG196832:OXG196833 PHC196832:PHC196833 PQY196832:PQY196833 QAU196832:QAU196833 QKQ196832:QKQ196833 QUM196832:QUM196833 REI196832:REI196833 ROE196832:ROE196833 RYA196832:RYA196833 SHW196832:SHW196833 SRS196832:SRS196833 TBO196832:TBO196833 TLK196832:TLK196833 TVG196832:TVG196833 UFC196832:UFC196833 UOY196832:UOY196833 UYU196832:UYU196833 VIQ196832:VIQ196833 VSM196832:VSM196833 WCI196832:WCI196833 WME196832:WME196833 WWA196832:WWA196833 AA262368:AA262369 JO262368:JO262369 TK262368:TK262369 ADG262368:ADG262369 ANC262368:ANC262369 AWY262368:AWY262369 BGU262368:BGU262369 BQQ262368:BQQ262369 CAM262368:CAM262369 CKI262368:CKI262369 CUE262368:CUE262369 DEA262368:DEA262369 DNW262368:DNW262369 DXS262368:DXS262369 EHO262368:EHO262369 ERK262368:ERK262369 FBG262368:FBG262369 FLC262368:FLC262369 FUY262368:FUY262369 GEU262368:GEU262369 GOQ262368:GOQ262369 GYM262368:GYM262369 HII262368:HII262369 HSE262368:HSE262369 ICA262368:ICA262369 ILW262368:ILW262369 IVS262368:IVS262369 JFO262368:JFO262369 JPK262368:JPK262369 JZG262368:JZG262369 KJC262368:KJC262369 KSY262368:KSY262369 LCU262368:LCU262369 LMQ262368:LMQ262369 LWM262368:LWM262369 MGI262368:MGI262369 MQE262368:MQE262369 NAA262368:NAA262369 NJW262368:NJW262369 NTS262368:NTS262369 ODO262368:ODO262369 ONK262368:ONK262369 OXG262368:OXG262369 PHC262368:PHC262369 PQY262368:PQY262369 QAU262368:QAU262369 QKQ262368:QKQ262369 QUM262368:QUM262369 REI262368:REI262369 ROE262368:ROE262369 RYA262368:RYA262369 SHW262368:SHW262369 SRS262368:SRS262369 TBO262368:TBO262369 TLK262368:TLK262369 TVG262368:TVG262369 UFC262368:UFC262369 UOY262368:UOY262369 UYU262368:UYU262369 VIQ262368:VIQ262369 VSM262368:VSM262369 WCI262368:WCI262369 WME262368:WME262369 WWA262368:WWA262369 AA327904:AA327905 JO327904:JO327905 TK327904:TK327905 ADG327904:ADG327905 ANC327904:ANC327905 AWY327904:AWY327905 BGU327904:BGU327905 BQQ327904:BQQ327905 CAM327904:CAM327905 CKI327904:CKI327905 CUE327904:CUE327905 DEA327904:DEA327905 DNW327904:DNW327905 DXS327904:DXS327905 EHO327904:EHO327905 ERK327904:ERK327905 FBG327904:FBG327905 FLC327904:FLC327905 FUY327904:FUY327905 GEU327904:GEU327905 GOQ327904:GOQ327905 GYM327904:GYM327905 HII327904:HII327905 HSE327904:HSE327905 ICA327904:ICA327905 ILW327904:ILW327905 IVS327904:IVS327905 JFO327904:JFO327905 JPK327904:JPK327905 JZG327904:JZG327905 KJC327904:KJC327905 KSY327904:KSY327905 LCU327904:LCU327905 LMQ327904:LMQ327905 LWM327904:LWM327905 MGI327904:MGI327905 MQE327904:MQE327905 NAA327904:NAA327905 NJW327904:NJW327905 NTS327904:NTS327905 ODO327904:ODO327905 ONK327904:ONK327905 OXG327904:OXG327905 PHC327904:PHC327905 PQY327904:PQY327905 QAU327904:QAU327905 QKQ327904:QKQ327905 QUM327904:QUM327905 REI327904:REI327905 ROE327904:ROE327905 RYA327904:RYA327905 SHW327904:SHW327905 SRS327904:SRS327905 TBO327904:TBO327905 TLK327904:TLK327905 TVG327904:TVG327905 UFC327904:UFC327905 UOY327904:UOY327905 UYU327904:UYU327905 VIQ327904:VIQ327905 VSM327904:VSM327905 WCI327904:WCI327905 WME327904:WME327905 WWA327904:WWA327905 AA393440:AA393441 JO393440:JO393441 TK393440:TK393441 ADG393440:ADG393441 ANC393440:ANC393441 AWY393440:AWY393441 BGU393440:BGU393441 BQQ393440:BQQ393441 CAM393440:CAM393441 CKI393440:CKI393441 CUE393440:CUE393441 DEA393440:DEA393441 DNW393440:DNW393441 DXS393440:DXS393441 EHO393440:EHO393441 ERK393440:ERK393441 FBG393440:FBG393441 FLC393440:FLC393441 FUY393440:FUY393441 GEU393440:GEU393441 GOQ393440:GOQ393441 GYM393440:GYM393441 HII393440:HII393441 HSE393440:HSE393441 ICA393440:ICA393441 ILW393440:ILW393441 IVS393440:IVS393441 JFO393440:JFO393441 JPK393440:JPK393441 JZG393440:JZG393441 KJC393440:KJC393441 KSY393440:KSY393441 LCU393440:LCU393441 LMQ393440:LMQ393441 LWM393440:LWM393441 MGI393440:MGI393441 MQE393440:MQE393441 NAA393440:NAA393441 NJW393440:NJW393441 NTS393440:NTS393441 ODO393440:ODO393441 ONK393440:ONK393441 OXG393440:OXG393441 PHC393440:PHC393441 PQY393440:PQY393441 QAU393440:QAU393441 QKQ393440:QKQ393441 QUM393440:QUM393441 REI393440:REI393441 ROE393440:ROE393441 RYA393440:RYA393441 SHW393440:SHW393441 SRS393440:SRS393441 TBO393440:TBO393441 TLK393440:TLK393441 TVG393440:TVG393441 UFC393440:UFC393441 UOY393440:UOY393441 UYU393440:UYU393441 VIQ393440:VIQ393441 VSM393440:VSM393441 WCI393440:WCI393441 WME393440:WME393441 WWA393440:WWA393441 AA458976:AA458977 JO458976:JO458977 TK458976:TK458977 ADG458976:ADG458977 ANC458976:ANC458977 AWY458976:AWY458977 BGU458976:BGU458977 BQQ458976:BQQ458977 CAM458976:CAM458977 CKI458976:CKI458977 CUE458976:CUE458977 DEA458976:DEA458977 DNW458976:DNW458977 DXS458976:DXS458977 EHO458976:EHO458977 ERK458976:ERK458977 FBG458976:FBG458977 FLC458976:FLC458977 FUY458976:FUY458977 GEU458976:GEU458977 GOQ458976:GOQ458977 GYM458976:GYM458977 HII458976:HII458977 HSE458976:HSE458977 ICA458976:ICA458977 ILW458976:ILW458977 IVS458976:IVS458977 JFO458976:JFO458977 JPK458976:JPK458977 JZG458976:JZG458977 KJC458976:KJC458977 KSY458976:KSY458977 LCU458976:LCU458977 LMQ458976:LMQ458977 LWM458976:LWM458977 MGI458976:MGI458977 MQE458976:MQE458977 NAA458976:NAA458977 NJW458976:NJW458977 NTS458976:NTS458977 ODO458976:ODO458977 ONK458976:ONK458977 OXG458976:OXG458977 PHC458976:PHC458977 PQY458976:PQY458977 QAU458976:QAU458977 QKQ458976:QKQ458977 QUM458976:QUM458977 REI458976:REI458977 ROE458976:ROE458977 RYA458976:RYA458977 SHW458976:SHW458977 SRS458976:SRS458977 TBO458976:TBO458977 TLK458976:TLK458977 TVG458976:TVG458977 UFC458976:UFC458977 UOY458976:UOY458977 UYU458976:UYU458977 VIQ458976:VIQ458977 VSM458976:VSM458977 WCI458976:WCI458977 WME458976:WME458977 WWA458976:WWA458977 AA524512:AA524513 JO524512:JO524513 TK524512:TK524513 ADG524512:ADG524513 ANC524512:ANC524513 AWY524512:AWY524513 BGU524512:BGU524513 BQQ524512:BQQ524513 CAM524512:CAM524513 CKI524512:CKI524513 CUE524512:CUE524513 DEA524512:DEA524513 DNW524512:DNW524513 DXS524512:DXS524513 EHO524512:EHO524513 ERK524512:ERK524513 FBG524512:FBG524513 FLC524512:FLC524513 FUY524512:FUY524513 GEU524512:GEU524513 GOQ524512:GOQ524513 GYM524512:GYM524513 HII524512:HII524513 HSE524512:HSE524513 ICA524512:ICA524513 ILW524512:ILW524513 IVS524512:IVS524513 JFO524512:JFO524513 JPK524512:JPK524513 JZG524512:JZG524513 KJC524512:KJC524513 KSY524512:KSY524513 LCU524512:LCU524513 LMQ524512:LMQ524513 LWM524512:LWM524513 MGI524512:MGI524513 MQE524512:MQE524513 NAA524512:NAA524513 NJW524512:NJW524513 NTS524512:NTS524513 ODO524512:ODO524513 ONK524512:ONK524513 OXG524512:OXG524513 PHC524512:PHC524513 PQY524512:PQY524513 QAU524512:QAU524513 QKQ524512:QKQ524513 QUM524512:QUM524513 REI524512:REI524513 ROE524512:ROE524513 RYA524512:RYA524513 SHW524512:SHW524513 SRS524512:SRS524513 TBO524512:TBO524513 TLK524512:TLK524513 TVG524512:TVG524513 UFC524512:UFC524513 UOY524512:UOY524513 UYU524512:UYU524513 VIQ524512:VIQ524513 VSM524512:VSM524513 WCI524512:WCI524513 WME524512:WME524513 WWA524512:WWA524513 AA590048:AA590049 JO590048:JO590049 TK590048:TK590049 ADG590048:ADG590049 ANC590048:ANC590049 AWY590048:AWY590049 BGU590048:BGU590049 BQQ590048:BQQ590049 CAM590048:CAM590049 CKI590048:CKI590049 CUE590048:CUE590049 DEA590048:DEA590049 DNW590048:DNW590049 DXS590048:DXS590049 EHO590048:EHO590049 ERK590048:ERK590049 FBG590048:FBG590049 FLC590048:FLC590049 FUY590048:FUY590049 GEU590048:GEU590049 GOQ590048:GOQ590049 GYM590048:GYM590049 HII590048:HII590049 HSE590048:HSE590049 ICA590048:ICA590049 ILW590048:ILW590049 IVS590048:IVS590049 JFO590048:JFO590049 JPK590048:JPK590049 JZG590048:JZG590049 KJC590048:KJC590049 KSY590048:KSY590049 LCU590048:LCU590049 LMQ590048:LMQ590049 LWM590048:LWM590049 MGI590048:MGI590049 MQE590048:MQE590049 NAA590048:NAA590049 NJW590048:NJW590049 NTS590048:NTS590049 ODO590048:ODO590049 ONK590048:ONK590049 OXG590048:OXG590049 PHC590048:PHC590049 PQY590048:PQY590049 QAU590048:QAU590049 QKQ590048:QKQ590049 QUM590048:QUM590049 REI590048:REI590049 ROE590048:ROE590049 RYA590048:RYA590049 SHW590048:SHW590049 SRS590048:SRS590049 TBO590048:TBO590049 TLK590048:TLK590049 TVG590048:TVG590049 UFC590048:UFC590049 UOY590048:UOY590049 UYU590048:UYU590049 VIQ590048:VIQ590049 VSM590048:VSM590049 WCI590048:WCI590049 WME590048:WME590049 WWA590048:WWA590049 AA655584:AA655585 JO655584:JO655585 TK655584:TK655585 ADG655584:ADG655585 ANC655584:ANC655585 AWY655584:AWY655585 BGU655584:BGU655585 BQQ655584:BQQ655585 CAM655584:CAM655585 CKI655584:CKI655585 CUE655584:CUE655585 DEA655584:DEA655585 DNW655584:DNW655585 DXS655584:DXS655585 EHO655584:EHO655585 ERK655584:ERK655585 FBG655584:FBG655585 FLC655584:FLC655585 FUY655584:FUY655585 GEU655584:GEU655585 GOQ655584:GOQ655585 GYM655584:GYM655585 HII655584:HII655585 HSE655584:HSE655585 ICA655584:ICA655585 ILW655584:ILW655585 IVS655584:IVS655585 JFO655584:JFO655585 JPK655584:JPK655585 JZG655584:JZG655585 KJC655584:KJC655585 KSY655584:KSY655585 LCU655584:LCU655585 LMQ655584:LMQ655585 LWM655584:LWM655585 MGI655584:MGI655585 MQE655584:MQE655585 NAA655584:NAA655585 NJW655584:NJW655585 NTS655584:NTS655585 ODO655584:ODO655585 ONK655584:ONK655585 OXG655584:OXG655585 PHC655584:PHC655585 PQY655584:PQY655585 QAU655584:QAU655585 QKQ655584:QKQ655585 QUM655584:QUM655585 REI655584:REI655585 ROE655584:ROE655585 RYA655584:RYA655585 SHW655584:SHW655585 SRS655584:SRS655585 TBO655584:TBO655585 TLK655584:TLK655585 TVG655584:TVG655585 UFC655584:UFC655585 UOY655584:UOY655585 UYU655584:UYU655585 VIQ655584:VIQ655585 VSM655584:VSM655585 WCI655584:WCI655585 WME655584:WME655585 WWA655584:WWA655585 AA721120:AA721121 JO721120:JO721121 TK721120:TK721121 ADG721120:ADG721121 ANC721120:ANC721121 AWY721120:AWY721121 BGU721120:BGU721121 BQQ721120:BQQ721121 CAM721120:CAM721121 CKI721120:CKI721121 CUE721120:CUE721121 DEA721120:DEA721121 DNW721120:DNW721121 DXS721120:DXS721121 EHO721120:EHO721121 ERK721120:ERK721121 FBG721120:FBG721121 FLC721120:FLC721121 FUY721120:FUY721121 GEU721120:GEU721121 GOQ721120:GOQ721121 GYM721120:GYM721121 HII721120:HII721121 HSE721120:HSE721121 ICA721120:ICA721121 ILW721120:ILW721121 IVS721120:IVS721121 JFO721120:JFO721121 JPK721120:JPK721121 JZG721120:JZG721121 KJC721120:KJC721121 KSY721120:KSY721121 LCU721120:LCU721121 LMQ721120:LMQ721121 LWM721120:LWM721121 MGI721120:MGI721121 MQE721120:MQE721121 NAA721120:NAA721121 NJW721120:NJW721121 NTS721120:NTS721121 ODO721120:ODO721121 ONK721120:ONK721121 OXG721120:OXG721121 PHC721120:PHC721121 PQY721120:PQY721121 QAU721120:QAU721121 QKQ721120:QKQ721121 QUM721120:QUM721121 REI721120:REI721121 ROE721120:ROE721121 RYA721120:RYA721121 SHW721120:SHW721121 SRS721120:SRS721121 TBO721120:TBO721121 TLK721120:TLK721121 TVG721120:TVG721121 UFC721120:UFC721121 UOY721120:UOY721121 UYU721120:UYU721121 VIQ721120:VIQ721121 VSM721120:VSM721121 WCI721120:WCI721121 WME721120:WME721121 WWA721120:WWA721121 AA786656:AA786657 JO786656:JO786657 TK786656:TK786657 ADG786656:ADG786657 ANC786656:ANC786657 AWY786656:AWY786657 BGU786656:BGU786657 BQQ786656:BQQ786657 CAM786656:CAM786657 CKI786656:CKI786657 CUE786656:CUE786657 DEA786656:DEA786657 DNW786656:DNW786657 DXS786656:DXS786657 EHO786656:EHO786657 ERK786656:ERK786657 FBG786656:FBG786657 FLC786656:FLC786657 FUY786656:FUY786657 GEU786656:GEU786657 GOQ786656:GOQ786657 GYM786656:GYM786657 HII786656:HII786657 HSE786656:HSE786657 ICA786656:ICA786657 ILW786656:ILW786657 IVS786656:IVS786657 JFO786656:JFO786657 JPK786656:JPK786657 JZG786656:JZG786657 KJC786656:KJC786657 KSY786656:KSY786657 LCU786656:LCU786657 LMQ786656:LMQ786657 LWM786656:LWM786657 MGI786656:MGI786657 MQE786656:MQE786657 NAA786656:NAA786657 NJW786656:NJW786657 NTS786656:NTS786657 ODO786656:ODO786657 ONK786656:ONK786657 OXG786656:OXG786657 PHC786656:PHC786657 PQY786656:PQY786657 QAU786656:QAU786657 QKQ786656:QKQ786657 QUM786656:QUM786657 REI786656:REI786657 ROE786656:ROE786657 RYA786656:RYA786657 SHW786656:SHW786657 SRS786656:SRS786657 TBO786656:TBO786657 TLK786656:TLK786657 TVG786656:TVG786657 UFC786656:UFC786657 UOY786656:UOY786657 UYU786656:UYU786657 VIQ786656:VIQ786657 VSM786656:VSM786657 WCI786656:WCI786657 WME786656:WME786657 WWA786656:WWA786657 AA852192:AA852193 JO852192:JO852193 TK852192:TK852193 ADG852192:ADG852193 ANC852192:ANC852193 AWY852192:AWY852193 BGU852192:BGU852193 BQQ852192:BQQ852193 CAM852192:CAM852193 CKI852192:CKI852193 CUE852192:CUE852193 DEA852192:DEA852193 DNW852192:DNW852193 DXS852192:DXS852193 EHO852192:EHO852193 ERK852192:ERK852193 FBG852192:FBG852193 FLC852192:FLC852193 FUY852192:FUY852193 GEU852192:GEU852193 GOQ852192:GOQ852193 GYM852192:GYM852193 HII852192:HII852193 HSE852192:HSE852193 ICA852192:ICA852193 ILW852192:ILW852193 IVS852192:IVS852193 JFO852192:JFO852193 JPK852192:JPK852193 JZG852192:JZG852193 KJC852192:KJC852193 KSY852192:KSY852193 LCU852192:LCU852193 LMQ852192:LMQ852193 LWM852192:LWM852193 MGI852192:MGI852193 MQE852192:MQE852193 NAA852192:NAA852193 NJW852192:NJW852193 NTS852192:NTS852193 ODO852192:ODO852193 ONK852192:ONK852193 OXG852192:OXG852193 PHC852192:PHC852193 PQY852192:PQY852193 QAU852192:QAU852193 QKQ852192:QKQ852193 QUM852192:QUM852193 REI852192:REI852193 ROE852192:ROE852193 RYA852192:RYA852193 SHW852192:SHW852193 SRS852192:SRS852193 TBO852192:TBO852193 TLK852192:TLK852193 TVG852192:TVG852193 UFC852192:UFC852193 UOY852192:UOY852193 UYU852192:UYU852193 VIQ852192:VIQ852193 VSM852192:VSM852193 WCI852192:WCI852193 WME852192:WME852193 WWA852192:WWA852193 AA917728:AA917729 JO917728:JO917729 TK917728:TK917729 ADG917728:ADG917729 ANC917728:ANC917729 AWY917728:AWY917729 BGU917728:BGU917729 BQQ917728:BQQ917729 CAM917728:CAM917729 CKI917728:CKI917729 CUE917728:CUE917729 DEA917728:DEA917729 DNW917728:DNW917729 DXS917728:DXS917729 EHO917728:EHO917729 ERK917728:ERK917729 FBG917728:FBG917729 FLC917728:FLC917729 FUY917728:FUY917729 GEU917728:GEU917729 GOQ917728:GOQ917729 GYM917728:GYM917729 HII917728:HII917729 HSE917728:HSE917729 ICA917728:ICA917729 ILW917728:ILW917729 IVS917728:IVS917729 JFO917728:JFO917729 JPK917728:JPK917729 JZG917728:JZG917729 KJC917728:KJC917729 KSY917728:KSY917729 LCU917728:LCU917729 LMQ917728:LMQ917729 LWM917728:LWM917729 MGI917728:MGI917729 MQE917728:MQE917729 NAA917728:NAA917729 NJW917728:NJW917729 NTS917728:NTS917729 ODO917728:ODO917729 ONK917728:ONK917729 OXG917728:OXG917729 PHC917728:PHC917729 PQY917728:PQY917729 QAU917728:QAU917729 QKQ917728:QKQ917729 QUM917728:QUM917729 REI917728:REI917729 ROE917728:ROE917729 RYA917728:RYA917729 SHW917728:SHW917729 SRS917728:SRS917729 TBO917728:TBO917729 TLK917728:TLK917729 TVG917728:TVG917729 UFC917728:UFC917729 UOY917728:UOY917729 UYU917728:UYU917729 VIQ917728:VIQ917729 VSM917728:VSM917729 WCI917728:WCI917729 WME917728:WME917729 WWA917728:WWA917729 AA983264:AA983265 JO983264:JO983265 TK983264:TK983265 ADG983264:ADG983265 ANC983264:ANC983265 AWY983264:AWY983265 BGU983264:BGU983265 BQQ983264:BQQ983265 CAM983264:CAM983265 CKI983264:CKI983265 CUE983264:CUE983265 DEA983264:DEA983265 DNW983264:DNW983265 DXS983264:DXS983265 EHO983264:EHO983265 ERK983264:ERK983265 FBG983264:FBG983265 FLC983264:FLC983265 FUY983264:FUY983265 GEU983264:GEU983265 GOQ983264:GOQ983265 GYM983264:GYM983265 HII983264:HII983265 HSE983264:HSE983265 ICA983264:ICA983265 ILW983264:ILW983265 IVS983264:IVS983265 JFO983264:JFO983265 JPK983264:JPK983265 JZG983264:JZG983265 KJC983264:KJC983265 KSY983264:KSY983265 LCU983264:LCU983265 LMQ983264:LMQ983265 LWM983264:LWM983265 MGI983264:MGI983265 MQE983264:MQE983265 NAA983264:NAA983265 NJW983264:NJW983265 NTS983264:NTS983265 ODO983264:ODO983265 ONK983264:ONK983265 OXG983264:OXG983265 PHC983264:PHC983265 PQY983264:PQY983265 QAU983264:QAU983265 QKQ983264:QKQ983265 QUM983264:QUM983265 REI983264:REI983265 ROE983264:ROE983265 RYA983264:RYA983265 SHW983264:SHW983265 SRS983264:SRS983265 TBO983264:TBO983265 TLK983264:TLK983265 TVG983264:TVG983265 UFC983264:UFC983265 UOY983264:UOY983265 UYU983264:UYU983265 VIQ983264:VIQ983265 VSM983264:VSM983265 WCI983264:WCI983265 WME983264:WME983265 WWA983264:WWA983265 AA230:AA236 JO230:JO236 TK230:TK236 ADG230:ADG236 ANC230:ANC236 AWY230:AWY236 BGU230:BGU236 BQQ230:BQQ236 CAM230:CAM236 CKI230:CKI236 CUE230:CUE236 DEA230:DEA236 DNW230:DNW236 DXS230:DXS236 EHO230:EHO236 ERK230:ERK236 FBG230:FBG236 FLC230:FLC236 FUY230:FUY236 GEU230:GEU236 GOQ230:GOQ236 GYM230:GYM236 HII230:HII236 HSE230:HSE236 ICA230:ICA236 ILW230:ILW236 IVS230:IVS236 JFO230:JFO236 JPK230:JPK236 JZG230:JZG236 KJC230:KJC236 KSY230:KSY236 LCU230:LCU236 LMQ230:LMQ236 LWM230:LWM236 MGI230:MGI236 MQE230:MQE236 NAA230:NAA236 NJW230:NJW236 NTS230:NTS236 ODO230:ODO236 ONK230:ONK236 OXG230:OXG236 PHC230:PHC236 PQY230:PQY236 QAU230:QAU236 QKQ230:QKQ236 QUM230:QUM236 REI230:REI236 ROE230:ROE236 RYA230:RYA236 SHW230:SHW236 SRS230:SRS236 TBO230:TBO236 TLK230:TLK236 TVG230:TVG236 UFC230:UFC236 UOY230:UOY236 UYU230:UYU236 VIQ230:VIQ236 VSM230:VSM236 WCI230:WCI236 WME230:WME236 WWA230:WWA236 AA65766:AA65772 JO65766:JO65772 TK65766:TK65772 ADG65766:ADG65772 ANC65766:ANC65772 AWY65766:AWY65772 BGU65766:BGU65772 BQQ65766:BQQ65772 CAM65766:CAM65772 CKI65766:CKI65772 CUE65766:CUE65772 DEA65766:DEA65772 DNW65766:DNW65772 DXS65766:DXS65772 EHO65766:EHO65772 ERK65766:ERK65772 FBG65766:FBG65772 FLC65766:FLC65772 FUY65766:FUY65772 GEU65766:GEU65772 GOQ65766:GOQ65772 GYM65766:GYM65772 HII65766:HII65772 HSE65766:HSE65772 ICA65766:ICA65772 ILW65766:ILW65772 IVS65766:IVS65772 JFO65766:JFO65772 JPK65766:JPK65772 JZG65766:JZG65772 KJC65766:KJC65772 KSY65766:KSY65772 LCU65766:LCU65772 LMQ65766:LMQ65772 LWM65766:LWM65772 MGI65766:MGI65772 MQE65766:MQE65772 NAA65766:NAA65772 NJW65766:NJW65772 NTS65766:NTS65772 ODO65766:ODO65772 ONK65766:ONK65772 OXG65766:OXG65772 PHC65766:PHC65772 PQY65766:PQY65772 QAU65766:QAU65772 QKQ65766:QKQ65772 QUM65766:QUM65772 REI65766:REI65772 ROE65766:ROE65772 RYA65766:RYA65772 SHW65766:SHW65772 SRS65766:SRS65772 TBO65766:TBO65772 TLK65766:TLK65772 TVG65766:TVG65772 UFC65766:UFC65772 UOY65766:UOY65772 UYU65766:UYU65772 VIQ65766:VIQ65772 VSM65766:VSM65772 WCI65766:WCI65772 WME65766:WME65772 WWA65766:WWA65772 AA131302:AA131308 JO131302:JO131308 TK131302:TK131308 ADG131302:ADG131308 ANC131302:ANC131308 AWY131302:AWY131308 BGU131302:BGU131308 BQQ131302:BQQ131308 CAM131302:CAM131308 CKI131302:CKI131308 CUE131302:CUE131308 DEA131302:DEA131308 DNW131302:DNW131308 DXS131302:DXS131308 EHO131302:EHO131308 ERK131302:ERK131308 FBG131302:FBG131308 FLC131302:FLC131308 FUY131302:FUY131308 GEU131302:GEU131308 GOQ131302:GOQ131308 GYM131302:GYM131308 HII131302:HII131308 HSE131302:HSE131308 ICA131302:ICA131308 ILW131302:ILW131308 IVS131302:IVS131308 JFO131302:JFO131308 JPK131302:JPK131308 JZG131302:JZG131308 KJC131302:KJC131308 KSY131302:KSY131308 LCU131302:LCU131308 LMQ131302:LMQ131308 LWM131302:LWM131308 MGI131302:MGI131308 MQE131302:MQE131308 NAA131302:NAA131308 NJW131302:NJW131308 NTS131302:NTS131308 ODO131302:ODO131308 ONK131302:ONK131308 OXG131302:OXG131308 PHC131302:PHC131308 PQY131302:PQY131308 QAU131302:QAU131308 QKQ131302:QKQ131308 QUM131302:QUM131308 REI131302:REI131308 ROE131302:ROE131308 RYA131302:RYA131308 SHW131302:SHW131308 SRS131302:SRS131308 TBO131302:TBO131308 TLK131302:TLK131308 TVG131302:TVG131308 UFC131302:UFC131308 UOY131302:UOY131308 UYU131302:UYU131308 VIQ131302:VIQ131308 VSM131302:VSM131308 WCI131302:WCI131308 WME131302:WME131308 WWA131302:WWA131308 AA196838:AA196844 JO196838:JO196844 TK196838:TK196844 ADG196838:ADG196844 ANC196838:ANC196844 AWY196838:AWY196844 BGU196838:BGU196844 BQQ196838:BQQ196844 CAM196838:CAM196844 CKI196838:CKI196844 CUE196838:CUE196844 DEA196838:DEA196844 DNW196838:DNW196844 DXS196838:DXS196844 EHO196838:EHO196844 ERK196838:ERK196844 FBG196838:FBG196844 FLC196838:FLC196844 FUY196838:FUY196844 GEU196838:GEU196844 GOQ196838:GOQ196844 GYM196838:GYM196844 HII196838:HII196844 HSE196838:HSE196844 ICA196838:ICA196844 ILW196838:ILW196844 IVS196838:IVS196844 JFO196838:JFO196844 JPK196838:JPK196844 JZG196838:JZG196844 KJC196838:KJC196844 KSY196838:KSY196844 LCU196838:LCU196844 LMQ196838:LMQ196844 LWM196838:LWM196844 MGI196838:MGI196844 MQE196838:MQE196844 NAA196838:NAA196844 NJW196838:NJW196844 NTS196838:NTS196844 ODO196838:ODO196844 ONK196838:ONK196844 OXG196838:OXG196844 PHC196838:PHC196844 PQY196838:PQY196844 QAU196838:QAU196844 QKQ196838:QKQ196844 QUM196838:QUM196844 REI196838:REI196844 ROE196838:ROE196844 RYA196838:RYA196844 SHW196838:SHW196844 SRS196838:SRS196844 TBO196838:TBO196844 TLK196838:TLK196844 TVG196838:TVG196844 UFC196838:UFC196844 UOY196838:UOY196844 UYU196838:UYU196844 VIQ196838:VIQ196844 VSM196838:VSM196844 WCI196838:WCI196844 WME196838:WME196844 WWA196838:WWA196844 AA262374:AA262380 JO262374:JO262380 TK262374:TK262380 ADG262374:ADG262380 ANC262374:ANC262380 AWY262374:AWY262380 BGU262374:BGU262380 BQQ262374:BQQ262380 CAM262374:CAM262380 CKI262374:CKI262380 CUE262374:CUE262380 DEA262374:DEA262380 DNW262374:DNW262380 DXS262374:DXS262380 EHO262374:EHO262380 ERK262374:ERK262380 FBG262374:FBG262380 FLC262374:FLC262380 FUY262374:FUY262380 GEU262374:GEU262380 GOQ262374:GOQ262380 GYM262374:GYM262380 HII262374:HII262380 HSE262374:HSE262380 ICA262374:ICA262380 ILW262374:ILW262380 IVS262374:IVS262380 JFO262374:JFO262380 JPK262374:JPK262380 JZG262374:JZG262380 KJC262374:KJC262380 KSY262374:KSY262380 LCU262374:LCU262380 LMQ262374:LMQ262380 LWM262374:LWM262380 MGI262374:MGI262380 MQE262374:MQE262380 NAA262374:NAA262380 NJW262374:NJW262380 NTS262374:NTS262380 ODO262374:ODO262380 ONK262374:ONK262380 OXG262374:OXG262380 PHC262374:PHC262380 PQY262374:PQY262380 QAU262374:QAU262380 QKQ262374:QKQ262380 QUM262374:QUM262380 REI262374:REI262380 ROE262374:ROE262380 RYA262374:RYA262380 SHW262374:SHW262380 SRS262374:SRS262380 TBO262374:TBO262380 TLK262374:TLK262380 TVG262374:TVG262380 UFC262374:UFC262380 UOY262374:UOY262380 UYU262374:UYU262380 VIQ262374:VIQ262380 VSM262374:VSM262380 WCI262374:WCI262380 WME262374:WME262380 WWA262374:WWA262380 AA327910:AA327916 JO327910:JO327916 TK327910:TK327916 ADG327910:ADG327916 ANC327910:ANC327916 AWY327910:AWY327916 BGU327910:BGU327916 BQQ327910:BQQ327916 CAM327910:CAM327916 CKI327910:CKI327916 CUE327910:CUE327916 DEA327910:DEA327916 DNW327910:DNW327916 DXS327910:DXS327916 EHO327910:EHO327916 ERK327910:ERK327916 FBG327910:FBG327916 FLC327910:FLC327916 FUY327910:FUY327916 GEU327910:GEU327916 GOQ327910:GOQ327916 GYM327910:GYM327916 HII327910:HII327916 HSE327910:HSE327916 ICA327910:ICA327916 ILW327910:ILW327916 IVS327910:IVS327916 JFO327910:JFO327916 JPK327910:JPK327916 JZG327910:JZG327916 KJC327910:KJC327916 KSY327910:KSY327916 LCU327910:LCU327916 LMQ327910:LMQ327916 LWM327910:LWM327916 MGI327910:MGI327916 MQE327910:MQE327916 NAA327910:NAA327916 NJW327910:NJW327916 NTS327910:NTS327916 ODO327910:ODO327916 ONK327910:ONK327916 OXG327910:OXG327916 PHC327910:PHC327916 PQY327910:PQY327916 QAU327910:QAU327916 QKQ327910:QKQ327916 QUM327910:QUM327916 REI327910:REI327916 ROE327910:ROE327916 RYA327910:RYA327916 SHW327910:SHW327916 SRS327910:SRS327916 TBO327910:TBO327916 TLK327910:TLK327916 TVG327910:TVG327916 UFC327910:UFC327916 UOY327910:UOY327916 UYU327910:UYU327916 VIQ327910:VIQ327916 VSM327910:VSM327916 WCI327910:WCI327916 WME327910:WME327916 WWA327910:WWA327916 AA393446:AA393452 JO393446:JO393452 TK393446:TK393452 ADG393446:ADG393452 ANC393446:ANC393452 AWY393446:AWY393452 BGU393446:BGU393452 BQQ393446:BQQ393452 CAM393446:CAM393452 CKI393446:CKI393452 CUE393446:CUE393452 DEA393446:DEA393452 DNW393446:DNW393452 DXS393446:DXS393452 EHO393446:EHO393452 ERK393446:ERK393452 FBG393446:FBG393452 FLC393446:FLC393452 FUY393446:FUY393452 GEU393446:GEU393452 GOQ393446:GOQ393452 GYM393446:GYM393452 HII393446:HII393452 HSE393446:HSE393452 ICA393446:ICA393452 ILW393446:ILW393452 IVS393446:IVS393452 JFO393446:JFO393452 JPK393446:JPK393452 JZG393446:JZG393452 KJC393446:KJC393452 KSY393446:KSY393452 LCU393446:LCU393452 LMQ393446:LMQ393452 LWM393446:LWM393452 MGI393446:MGI393452 MQE393446:MQE393452 NAA393446:NAA393452 NJW393446:NJW393452 NTS393446:NTS393452 ODO393446:ODO393452 ONK393446:ONK393452 OXG393446:OXG393452 PHC393446:PHC393452 PQY393446:PQY393452 QAU393446:QAU393452 QKQ393446:QKQ393452 QUM393446:QUM393452 REI393446:REI393452 ROE393446:ROE393452 RYA393446:RYA393452 SHW393446:SHW393452 SRS393446:SRS393452 TBO393446:TBO393452 TLK393446:TLK393452 TVG393446:TVG393452 UFC393446:UFC393452 UOY393446:UOY393452 UYU393446:UYU393452 VIQ393446:VIQ393452 VSM393446:VSM393452 WCI393446:WCI393452 WME393446:WME393452 WWA393446:WWA393452 AA458982:AA458988 JO458982:JO458988 TK458982:TK458988 ADG458982:ADG458988 ANC458982:ANC458988 AWY458982:AWY458988 BGU458982:BGU458988 BQQ458982:BQQ458988 CAM458982:CAM458988 CKI458982:CKI458988 CUE458982:CUE458988 DEA458982:DEA458988 DNW458982:DNW458988 DXS458982:DXS458988 EHO458982:EHO458988 ERK458982:ERK458988 FBG458982:FBG458988 FLC458982:FLC458988 FUY458982:FUY458988 GEU458982:GEU458988 GOQ458982:GOQ458988 GYM458982:GYM458988 HII458982:HII458988 HSE458982:HSE458988 ICA458982:ICA458988 ILW458982:ILW458988 IVS458982:IVS458988 JFO458982:JFO458988 JPK458982:JPK458988 JZG458982:JZG458988 KJC458982:KJC458988 KSY458982:KSY458988 LCU458982:LCU458988 LMQ458982:LMQ458988 LWM458982:LWM458988 MGI458982:MGI458988 MQE458982:MQE458988 NAA458982:NAA458988 NJW458982:NJW458988 NTS458982:NTS458988 ODO458982:ODO458988 ONK458982:ONK458988 OXG458982:OXG458988 PHC458982:PHC458988 PQY458982:PQY458988 QAU458982:QAU458988 QKQ458982:QKQ458988 QUM458982:QUM458988 REI458982:REI458988 ROE458982:ROE458988 RYA458982:RYA458988 SHW458982:SHW458988 SRS458982:SRS458988 TBO458982:TBO458988 TLK458982:TLK458988 TVG458982:TVG458988 UFC458982:UFC458988 UOY458982:UOY458988 UYU458982:UYU458988 VIQ458982:VIQ458988 VSM458982:VSM458988 WCI458982:WCI458988 WME458982:WME458988 WWA458982:WWA458988 AA524518:AA524524 JO524518:JO524524 TK524518:TK524524 ADG524518:ADG524524 ANC524518:ANC524524 AWY524518:AWY524524 BGU524518:BGU524524 BQQ524518:BQQ524524 CAM524518:CAM524524 CKI524518:CKI524524 CUE524518:CUE524524 DEA524518:DEA524524 DNW524518:DNW524524 DXS524518:DXS524524 EHO524518:EHO524524 ERK524518:ERK524524 FBG524518:FBG524524 FLC524518:FLC524524 FUY524518:FUY524524 GEU524518:GEU524524 GOQ524518:GOQ524524 GYM524518:GYM524524 HII524518:HII524524 HSE524518:HSE524524 ICA524518:ICA524524 ILW524518:ILW524524 IVS524518:IVS524524 JFO524518:JFO524524 JPK524518:JPK524524 JZG524518:JZG524524 KJC524518:KJC524524 KSY524518:KSY524524 LCU524518:LCU524524 LMQ524518:LMQ524524 LWM524518:LWM524524 MGI524518:MGI524524 MQE524518:MQE524524 NAA524518:NAA524524 NJW524518:NJW524524 NTS524518:NTS524524 ODO524518:ODO524524 ONK524518:ONK524524 OXG524518:OXG524524 PHC524518:PHC524524 PQY524518:PQY524524 QAU524518:QAU524524 QKQ524518:QKQ524524 QUM524518:QUM524524 REI524518:REI524524 ROE524518:ROE524524 RYA524518:RYA524524 SHW524518:SHW524524 SRS524518:SRS524524 TBO524518:TBO524524 TLK524518:TLK524524 TVG524518:TVG524524 UFC524518:UFC524524 UOY524518:UOY524524 UYU524518:UYU524524 VIQ524518:VIQ524524 VSM524518:VSM524524 WCI524518:WCI524524 WME524518:WME524524 WWA524518:WWA524524 AA590054:AA590060 JO590054:JO590060 TK590054:TK590060 ADG590054:ADG590060 ANC590054:ANC590060 AWY590054:AWY590060 BGU590054:BGU590060 BQQ590054:BQQ590060 CAM590054:CAM590060 CKI590054:CKI590060 CUE590054:CUE590060 DEA590054:DEA590060 DNW590054:DNW590060 DXS590054:DXS590060 EHO590054:EHO590060 ERK590054:ERK590060 FBG590054:FBG590060 FLC590054:FLC590060 FUY590054:FUY590060 GEU590054:GEU590060 GOQ590054:GOQ590060 GYM590054:GYM590060 HII590054:HII590060 HSE590054:HSE590060 ICA590054:ICA590060 ILW590054:ILW590060 IVS590054:IVS590060 JFO590054:JFO590060 JPK590054:JPK590060 JZG590054:JZG590060 KJC590054:KJC590060 KSY590054:KSY590060 LCU590054:LCU590060 LMQ590054:LMQ590060 LWM590054:LWM590060 MGI590054:MGI590060 MQE590054:MQE590060 NAA590054:NAA590060 NJW590054:NJW590060 NTS590054:NTS590060 ODO590054:ODO590060 ONK590054:ONK590060 OXG590054:OXG590060 PHC590054:PHC590060 PQY590054:PQY590060 QAU590054:QAU590060 QKQ590054:QKQ590060 QUM590054:QUM590060 REI590054:REI590060 ROE590054:ROE590060 RYA590054:RYA590060 SHW590054:SHW590060 SRS590054:SRS590060 TBO590054:TBO590060 TLK590054:TLK590060 TVG590054:TVG590060 UFC590054:UFC590060 UOY590054:UOY590060 UYU590054:UYU590060 VIQ590054:VIQ590060 VSM590054:VSM590060 WCI590054:WCI590060 WME590054:WME590060 WWA590054:WWA590060 AA655590:AA655596 JO655590:JO655596 TK655590:TK655596 ADG655590:ADG655596 ANC655590:ANC655596 AWY655590:AWY655596 BGU655590:BGU655596 BQQ655590:BQQ655596 CAM655590:CAM655596 CKI655590:CKI655596 CUE655590:CUE655596 DEA655590:DEA655596 DNW655590:DNW655596 DXS655590:DXS655596 EHO655590:EHO655596 ERK655590:ERK655596 FBG655590:FBG655596 FLC655590:FLC655596 FUY655590:FUY655596 GEU655590:GEU655596 GOQ655590:GOQ655596 GYM655590:GYM655596 HII655590:HII655596 HSE655590:HSE655596 ICA655590:ICA655596 ILW655590:ILW655596 IVS655590:IVS655596 JFO655590:JFO655596 JPK655590:JPK655596 JZG655590:JZG655596 KJC655590:KJC655596 KSY655590:KSY655596 LCU655590:LCU655596 LMQ655590:LMQ655596 LWM655590:LWM655596 MGI655590:MGI655596 MQE655590:MQE655596 NAA655590:NAA655596 NJW655590:NJW655596 NTS655590:NTS655596 ODO655590:ODO655596 ONK655590:ONK655596 OXG655590:OXG655596 PHC655590:PHC655596 PQY655590:PQY655596 QAU655590:QAU655596 QKQ655590:QKQ655596 QUM655590:QUM655596 REI655590:REI655596 ROE655590:ROE655596 RYA655590:RYA655596 SHW655590:SHW655596 SRS655590:SRS655596 TBO655590:TBO655596 TLK655590:TLK655596 TVG655590:TVG655596 UFC655590:UFC655596 UOY655590:UOY655596 UYU655590:UYU655596 VIQ655590:VIQ655596 VSM655590:VSM655596 WCI655590:WCI655596 WME655590:WME655596 WWA655590:WWA655596 AA721126:AA721132 JO721126:JO721132 TK721126:TK721132 ADG721126:ADG721132 ANC721126:ANC721132 AWY721126:AWY721132 BGU721126:BGU721132 BQQ721126:BQQ721132 CAM721126:CAM721132 CKI721126:CKI721132 CUE721126:CUE721132 DEA721126:DEA721132 DNW721126:DNW721132 DXS721126:DXS721132 EHO721126:EHO721132 ERK721126:ERK721132 FBG721126:FBG721132 FLC721126:FLC721132 FUY721126:FUY721132 GEU721126:GEU721132 GOQ721126:GOQ721132 GYM721126:GYM721132 HII721126:HII721132 HSE721126:HSE721132 ICA721126:ICA721132 ILW721126:ILW721132 IVS721126:IVS721132 JFO721126:JFO721132 JPK721126:JPK721132 JZG721126:JZG721132 KJC721126:KJC721132 KSY721126:KSY721132 LCU721126:LCU721132 LMQ721126:LMQ721132 LWM721126:LWM721132 MGI721126:MGI721132 MQE721126:MQE721132 NAA721126:NAA721132 NJW721126:NJW721132 NTS721126:NTS721132 ODO721126:ODO721132 ONK721126:ONK721132 OXG721126:OXG721132 PHC721126:PHC721132 PQY721126:PQY721132 QAU721126:QAU721132 QKQ721126:QKQ721132 QUM721126:QUM721132 REI721126:REI721132 ROE721126:ROE721132 RYA721126:RYA721132 SHW721126:SHW721132 SRS721126:SRS721132 TBO721126:TBO721132 TLK721126:TLK721132 TVG721126:TVG721132 UFC721126:UFC721132 UOY721126:UOY721132 UYU721126:UYU721132 VIQ721126:VIQ721132 VSM721126:VSM721132 WCI721126:WCI721132 WME721126:WME721132 WWA721126:WWA721132 AA786662:AA786668 JO786662:JO786668 TK786662:TK786668 ADG786662:ADG786668 ANC786662:ANC786668 AWY786662:AWY786668 BGU786662:BGU786668 BQQ786662:BQQ786668 CAM786662:CAM786668 CKI786662:CKI786668 CUE786662:CUE786668 DEA786662:DEA786668 DNW786662:DNW786668 DXS786662:DXS786668 EHO786662:EHO786668 ERK786662:ERK786668 FBG786662:FBG786668 FLC786662:FLC786668 FUY786662:FUY786668 GEU786662:GEU786668 GOQ786662:GOQ786668 GYM786662:GYM786668 HII786662:HII786668 HSE786662:HSE786668 ICA786662:ICA786668 ILW786662:ILW786668 IVS786662:IVS786668 JFO786662:JFO786668 JPK786662:JPK786668 JZG786662:JZG786668 KJC786662:KJC786668 KSY786662:KSY786668 LCU786662:LCU786668 LMQ786662:LMQ786668 LWM786662:LWM786668 MGI786662:MGI786668 MQE786662:MQE786668 NAA786662:NAA786668 NJW786662:NJW786668 NTS786662:NTS786668 ODO786662:ODO786668 ONK786662:ONK786668 OXG786662:OXG786668 PHC786662:PHC786668 PQY786662:PQY786668 QAU786662:QAU786668 QKQ786662:QKQ786668 QUM786662:QUM786668 REI786662:REI786668 ROE786662:ROE786668 RYA786662:RYA786668 SHW786662:SHW786668 SRS786662:SRS786668 TBO786662:TBO786668 TLK786662:TLK786668 TVG786662:TVG786668 UFC786662:UFC786668 UOY786662:UOY786668 UYU786662:UYU786668 VIQ786662:VIQ786668 VSM786662:VSM786668 WCI786662:WCI786668 WME786662:WME786668 WWA786662:WWA786668 AA852198:AA852204 JO852198:JO852204 TK852198:TK852204 ADG852198:ADG852204 ANC852198:ANC852204 AWY852198:AWY852204 BGU852198:BGU852204 BQQ852198:BQQ852204 CAM852198:CAM852204 CKI852198:CKI852204 CUE852198:CUE852204 DEA852198:DEA852204 DNW852198:DNW852204 DXS852198:DXS852204 EHO852198:EHO852204 ERK852198:ERK852204 FBG852198:FBG852204 FLC852198:FLC852204 FUY852198:FUY852204 GEU852198:GEU852204 GOQ852198:GOQ852204 GYM852198:GYM852204 HII852198:HII852204 HSE852198:HSE852204 ICA852198:ICA852204 ILW852198:ILW852204 IVS852198:IVS852204 JFO852198:JFO852204 JPK852198:JPK852204 JZG852198:JZG852204 KJC852198:KJC852204 KSY852198:KSY852204 LCU852198:LCU852204 LMQ852198:LMQ852204 LWM852198:LWM852204 MGI852198:MGI852204 MQE852198:MQE852204 NAA852198:NAA852204 NJW852198:NJW852204 NTS852198:NTS852204 ODO852198:ODO852204 ONK852198:ONK852204 OXG852198:OXG852204 PHC852198:PHC852204 PQY852198:PQY852204 QAU852198:QAU852204 QKQ852198:QKQ852204 QUM852198:QUM852204 REI852198:REI852204 ROE852198:ROE852204 RYA852198:RYA852204 SHW852198:SHW852204 SRS852198:SRS852204 TBO852198:TBO852204 TLK852198:TLK852204 TVG852198:TVG852204 UFC852198:UFC852204 UOY852198:UOY852204 UYU852198:UYU852204 VIQ852198:VIQ852204 VSM852198:VSM852204 WCI852198:WCI852204 WME852198:WME852204 WWA852198:WWA852204 AA917734:AA917740 JO917734:JO917740 TK917734:TK917740 ADG917734:ADG917740 ANC917734:ANC917740 AWY917734:AWY917740 BGU917734:BGU917740 BQQ917734:BQQ917740 CAM917734:CAM917740 CKI917734:CKI917740 CUE917734:CUE917740 DEA917734:DEA917740 DNW917734:DNW917740 DXS917734:DXS917740 EHO917734:EHO917740 ERK917734:ERK917740 FBG917734:FBG917740 FLC917734:FLC917740 FUY917734:FUY917740 GEU917734:GEU917740 GOQ917734:GOQ917740 GYM917734:GYM917740 HII917734:HII917740 HSE917734:HSE917740 ICA917734:ICA917740 ILW917734:ILW917740 IVS917734:IVS917740 JFO917734:JFO917740 JPK917734:JPK917740 JZG917734:JZG917740 KJC917734:KJC917740 KSY917734:KSY917740 LCU917734:LCU917740 LMQ917734:LMQ917740 LWM917734:LWM917740 MGI917734:MGI917740 MQE917734:MQE917740 NAA917734:NAA917740 NJW917734:NJW917740 NTS917734:NTS917740 ODO917734:ODO917740 ONK917734:ONK917740 OXG917734:OXG917740 PHC917734:PHC917740 PQY917734:PQY917740 QAU917734:QAU917740 QKQ917734:QKQ917740 QUM917734:QUM917740 REI917734:REI917740 ROE917734:ROE917740 RYA917734:RYA917740 SHW917734:SHW917740 SRS917734:SRS917740 TBO917734:TBO917740 TLK917734:TLK917740 TVG917734:TVG917740 UFC917734:UFC917740 UOY917734:UOY917740 UYU917734:UYU917740 VIQ917734:VIQ917740 VSM917734:VSM917740 WCI917734:WCI917740 WME917734:WME917740 WWA917734:WWA917740 AA983270:AA983276 JO983270:JO983276 TK983270:TK983276 ADG983270:ADG983276 ANC983270:ANC983276 AWY983270:AWY983276 BGU983270:BGU983276 BQQ983270:BQQ983276 CAM983270:CAM983276 CKI983270:CKI983276 CUE983270:CUE983276 DEA983270:DEA983276 DNW983270:DNW983276 DXS983270:DXS983276 EHO983270:EHO983276 ERK983270:ERK983276 FBG983270:FBG983276 FLC983270:FLC983276 FUY983270:FUY983276 GEU983270:GEU983276 GOQ983270:GOQ983276 GYM983270:GYM983276 HII983270:HII983276 HSE983270:HSE983276 ICA983270:ICA983276 ILW983270:ILW983276 IVS983270:IVS983276 JFO983270:JFO983276 JPK983270:JPK983276 JZG983270:JZG983276 KJC983270:KJC983276 KSY983270:KSY983276 LCU983270:LCU983276 LMQ983270:LMQ983276 LWM983270:LWM983276 MGI983270:MGI983276 MQE983270:MQE983276 NAA983270:NAA983276 NJW983270:NJW983276 NTS983270:NTS983276 ODO983270:ODO983276 ONK983270:ONK983276 OXG983270:OXG983276 PHC983270:PHC983276 PQY983270:PQY983276 QAU983270:QAU983276 QKQ983270:QKQ983276 QUM983270:QUM983276 REI983270:REI983276 ROE983270:ROE983276 RYA983270:RYA983276 SHW983270:SHW983276 SRS983270:SRS983276 TBO983270:TBO983276 TLK983270:TLK983276 TVG983270:TVG983276 UFC983270:UFC983276 UOY983270:UOY983276 UYU983270:UYU983276 VIQ983270:VIQ983276 VSM983270:VSM983276 WCI983270:WCI983276 WME983270:WME983276 WWA983270:WWA983276 AA242:AA243 JO242:JO243 TK242:TK243 ADG242:ADG243 ANC242:ANC243 AWY242:AWY243 BGU242:BGU243 BQQ242:BQQ243 CAM242:CAM243 CKI242:CKI243 CUE242:CUE243 DEA242:DEA243 DNW242:DNW243 DXS242:DXS243 EHO242:EHO243 ERK242:ERK243 FBG242:FBG243 FLC242:FLC243 FUY242:FUY243 GEU242:GEU243 GOQ242:GOQ243 GYM242:GYM243 HII242:HII243 HSE242:HSE243 ICA242:ICA243 ILW242:ILW243 IVS242:IVS243 JFO242:JFO243 JPK242:JPK243 JZG242:JZG243 KJC242:KJC243 KSY242:KSY243 LCU242:LCU243 LMQ242:LMQ243 LWM242:LWM243 MGI242:MGI243 MQE242:MQE243 NAA242:NAA243 NJW242:NJW243 NTS242:NTS243 ODO242:ODO243 ONK242:ONK243 OXG242:OXG243 PHC242:PHC243 PQY242:PQY243 QAU242:QAU243 QKQ242:QKQ243 QUM242:QUM243 REI242:REI243 ROE242:ROE243 RYA242:RYA243 SHW242:SHW243 SRS242:SRS243 TBO242:TBO243 TLK242:TLK243 TVG242:TVG243 UFC242:UFC243 UOY242:UOY243 UYU242:UYU243 VIQ242:VIQ243 VSM242:VSM243 WCI242:WCI243 WME242:WME243 WWA242:WWA243 AA65778:AA65779 JO65778:JO65779 TK65778:TK65779 ADG65778:ADG65779 ANC65778:ANC65779 AWY65778:AWY65779 BGU65778:BGU65779 BQQ65778:BQQ65779 CAM65778:CAM65779 CKI65778:CKI65779 CUE65778:CUE65779 DEA65778:DEA65779 DNW65778:DNW65779 DXS65778:DXS65779 EHO65778:EHO65779 ERK65778:ERK65779 FBG65778:FBG65779 FLC65778:FLC65779 FUY65778:FUY65779 GEU65778:GEU65779 GOQ65778:GOQ65779 GYM65778:GYM65779 HII65778:HII65779 HSE65778:HSE65779 ICA65778:ICA65779 ILW65778:ILW65779 IVS65778:IVS65779 JFO65778:JFO65779 JPK65778:JPK65779 JZG65778:JZG65779 KJC65778:KJC65779 KSY65778:KSY65779 LCU65778:LCU65779 LMQ65778:LMQ65779 LWM65778:LWM65779 MGI65778:MGI65779 MQE65778:MQE65779 NAA65778:NAA65779 NJW65778:NJW65779 NTS65778:NTS65779 ODO65778:ODO65779 ONK65778:ONK65779 OXG65778:OXG65779 PHC65778:PHC65779 PQY65778:PQY65779 QAU65778:QAU65779 QKQ65778:QKQ65779 QUM65778:QUM65779 REI65778:REI65779 ROE65778:ROE65779 RYA65778:RYA65779 SHW65778:SHW65779 SRS65778:SRS65779 TBO65778:TBO65779 TLK65778:TLK65779 TVG65778:TVG65779 UFC65778:UFC65779 UOY65778:UOY65779 UYU65778:UYU65779 VIQ65778:VIQ65779 VSM65778:VSM65779 WCI65778:WCI65779 WME65778:WME65779 WWA65778:WWA65779 AA131314:AA131315 JO131314:JO131315 TK131314:TK131315 ADG131314:ADG131315 ANC131314:ANC131315 AWY131314:AWY131315 BGU131314:BGU131315 BQQ131314:BQQ131315 CAM131314:CAM131315 CKI131314:CKI131315 CUE131314:CUE131315 DEA131314:DEA131315 DNW131314:DNW131315 DXS131314:DXS131315 EHO131314:EHO131315 ERK131314:ERK131315 FBG131314:FBG131315 FLC131314:FLC131315 FUY131314:FUY131315 GEU131314:GEU131315 GOQ131314:GOQ131315 GYM131314:GYM131315 HII131314:HII131315 HSE131314:HSE131315 ICA131314:ICA131315 ILW131314:ILW131315 IVS131314:IVS131315 JFO131314:JFO131315 JPK131314:JPK131315 JZG131314:JZG131315 KJC131314:KJC131315 KSY131314:KSY131315 LCU131314:LCU131315 LMQ131314:LMQ131315 LWM131314:LWM131315 MGI131314:MGI131315 MQE131314:MQE131315 NAA131314:NAA131315 NJW131314:NJW131315 NTS131314:NTS131315 ODO131314:ODO131315 ONK131314:ONK131315 OXG131314:OXG131315 PHC131314:PHC131315 PQY131314:PQY131315 QAU131314:QAU131315 QKQ131314:QKQ131315 QUM131314:QUM131315 REI131314:REI131315 ROE131314:ROE131315 RYA131314:RYA131315 SHW131314:SHW131315 SRS131314:SRS131315 TBO131314:TBO131315 TLK131314:TLK131315 TVG131314:TVG131315 UFC131314:UFC131315 UOY131314:UOY131315 UYU131314:UYU131315 VIQ131314:VIQ131315 VSM131314:VSM131315 WCI131314:WCI131315 WME131314:WME131315 WWA131314:WWA131315 AA196850:AA196851 JO196850:JO196851 TK196850:TK196851 ADG196850:ADG196851 ANC196850:ANC196851 AWY196850:AWY196851 BGU196850:BGU196851 BQQ196850:BQQ196851 CAM196850:CAM196851 CKI196850:CKI196851 CUE196850:CUE196851 DEA196850:DEA196851 DNW196850:DNW196851 DXS196850:DXS196851 EHO196850:EHO196851 ERK196850:ERK196851 FBG196850:FBG196851 FLC196850:FLC196851 FUY196850:FUY196851 GEU196850:GEU196851 GOQ196850:GOQ196851 GYM196850:GYM196851 HII196850:HII196851 HSE196850:HSE196851 ICA196850:ICA196851 ILW196850:ILW196851 IVS196850:IVS196851 JFO196850:JFO196851 JPK196850:JPK196851 JZG196850:JZG196851 KJC196850:KJC196851 KSY196850:KSY196851 LCU196850:LCU196851 LMQ196850:LMQ196851 LWM196850:LWM196851 MGI196850:MGI196851 MQE196850:MQE196851 NAA196850:NAA196851 NJW196850:NJW196851 NTS196850:NTS196851 ODO196850:ODO196851 ONK196850:ONK196851 OXG196850:OXG196851 PHC196850:PHC196851 PQY196850:PQY196851 QAU196850:QAU196851 QKQ196850:QKQ196851 QUM196850:QUM196851 REI196850:REI196851 ROE196850:ROE196851 RYA196850:RYA196851 SHW196850:SHW196851 SRS196850:SRS196851 TBO196850:TBO196851 TLK196850:TLK196851 TVG196850:TVG196851 UFC196850:UFC196851 UOY196850:UOY196851 UYU196850:UYU196851 VIQ196850:VIQ196851 VSM196850:VSM196851 WCI196850:WCI196851 WME196850:WME196851 WWA196850:WWA196851 AA262386:AA262387 JO262386:JO262387 TK262386:TK262387 ADG262386:ADG262387 ANC262386:ANC262387 AWY262386:AWY262387 BGU262386:BGU262387 BQQ262386:BQQ262387 CAM262386:CAM262387 CKI262386:CKI262387 CUE262386:CUE262387 DEA262386:DEA262387 DNW262386:DNW262387 DXS262386:DXS262387 EHO262386:EHO262387 ERK262386:ERK262387 FBG262386:FBG262387 FLC262386:FLC262387 FUY262386:FUY262387 GEU262386:GEU262387 GOQ262386:GOQ262387 GYM262386:GYM262387 HII262386:HII262387 HSE262386:HSE262387 ICA262386:ICA262387 ILW262386:ILW262387 IVS262386:IVS262387 JFO262386:JFO262387 JPK262386:JPK262387 JZG262386:JZG262387 KJC262386:KJC262387 KSY262386:KSY262387 LCU262386:LCU262387 LMQ262386:LMQ262387 LWM262386:LWM262387 MGI262386:MGI262387 MQE262386:MQE262387 NAA262386:NAA262387 NJW262386:NJW262387 NTS262386:NTS262387 ODO262386:ODO262387 ONK262386:ONK262387 OXG262386:OXG262387 PHC262386:PHC262387 PQY262386:PQY262387 QAU262386:QAU262387 QKQ262386:QKQ262387 QUM262386:QUM262387 REI262386:REI262387 ROE262386:ROE262387 RYA262386:RYA262387 SHW262386:SHW262387 SRS262386:SRS262387 TBO262386:TBO262387 TLK262386:TLK262387 TVG262386:TVG262387 UFC262386:UFC262387 UOY262386:UOY262387 UYU262386:UYU262387 VIQ262386:VIQ262387 VSM262386:VSM262387 WCI262386:WCI262387 WME262386:WME262387 WWA262386:WWA262387 AA327922:AA327923 JO327922:JO327923 TK327922:TK327923 ADG327922:ADG327923 ANC327922:ANC327923 AWY327922:AWY327923 BGU327922:BGU327923 BQQ327922:BQQ327923 CAM327922:CAM327923 CKI327922:CKI327923 CUE327922:CUE327923 DEA327922:DEA327923 DNW327922:DNW327923 DXS327922:DXS327923 EHO327922:EHO327923 ERK327922:ERK327923 FBG327922:FBG327923 FLC327922:FLC327923 FUY327922:FUY327923 GEU327922:GEU327923 GOQ327922:GOQ327923 GYM327922:GYM327923 HII327922:HII327923 HSE327922:HSE327923 ICA327922:ICA327923 ILW327922:ILW327923 IVS327922:IVS327923 JFO327922:JFO327923 JPK327922:JPK327923 JZG327922:JZG327923 KJC327922:KJC327923 KSY327922:KSY327923 LCU327922:LCU327923 LMQ327922:LMQ327923 LWM327922:LWM327923 MGI327922:MGI327923 MQE327922:MQE327923 NAA327922:NAA327923 NJW327922:NJW327923 NTS327922:NTS327923 ODO327922:ODO327923 ONK327922:ONK327923 OXG327922:OXG327923 PHC327922:PHC327923 PQY327922:PQY327923 QAU327922:QAU327923 QKQ327922:QKQ327923 QUM327922:QUM327923 REI327922:REI327923 ROE327922:ROE327923 RYA327922:RYA327923 SHW327922:SHW327923 SRS327922:SRS327923 TBO327922:TBO327923 TLK327922:TLK327923 TVG327922:TVG327923 UFC327922:UFC327923 UOY327922:UOY327923 UYU327922:UYU327923 VIQ327922:VIQ327923 VSM327922:VSM327923 WCI327922:WCI327923 WME327922:WME327923 WWA327922:WWA327923 AA393458:AA393459 JO393458:JO393459 TK393458:TK393459 ADG393458:ADG393459 ANC393458:ANC393459 AWY393458:AWY393459 BGU393458:BGU393459 BQQ393458:BQQ393459 CAM393458:CAM393459 CKI393458:CKI393459 CUE393458:CUE393459 DEA393458:DEA393459 DNW393458:DNW393459 DXS393458:DXS393459 EHO393458:EHO393459 ERK393458:ERK393459 FBG393458:FBG393459 FLC393458:FLC393459 FUY393458:FUY393459 GEU393458:GEU393459 GOQ393458:GOQ393459 GYM393458:GYM393459 HII393458:HII393459 HSE393458:HSE393459 ICA393458:ICA393459 ILW393458:ILW393459 IVS393458:IVS393459 JFO393458:JFO393459 JPK393458:JPK393459 JZG393458:JZG393459 KJC393458:KJC393459 KSY393458:KSY393459 LCU393458:LCU393459 LMQ393458:LMQ393459 LWM393458:LWM393459 MGI393458:MGI393459 MQE393458:MQE393459 NAA393458:NAA393459 NJW393458:NJW393459 NTS393458:NTS393459 ODO393458:ODO393459 ONK393458:ONK393459 OXG393458:OXG393459 PHC393458:PHC393459 PQY393458:PQY393459 QAU393458:QAU393459 QKQ393458:QKQ393459 QUM393458:QUM393459 REI393458:REI393459 ROE393458:ROE393459 RYA393458:RYA393459 SHW393458:SHW393459 SRS393458:SRS393459 TBO393458:TBO393459 TLK393458:TLK393459 TVG393458:TVG393459 UFC393458:UFC393459 UOY393458:UOY393459 UYU393458:UYU393459 VIQ393458:VIQ393459 VSM393458:VSM393459 WCI393458:WCI393459 WME393458:WME393459 WWA393458:WWA393459 AA458994:AA458995 JO458994:JO458995 TK458994:TK458995 ADG458994:ADG458995 ANC458994:ANC458995 AWY458994:AWY458995 BGU458994:BGU458995 BQQ458994:BQQ458995 CAM458994:CAM458995 CKI458994:CKI458995 CUE458994:CUE458995 DEA458994:DEA458995 DNW458994:DNW458995 DXS458994:DXS458995 EHO458994:EHO458995 ERK458994:ERK458995 FBG458994:FBG458995 FLC458994:FLC458995 FUY458994:FUY458995 GEU458994:GEU458995 GOQ458994:GOQ458995 GYM458994:GYM458995 HII458994:HII458995 HSE458994:HSE458995 ICA458994:ICA458995 ILW458994:ILW458995 IVS458994:IVS458995 JFO458994:JFO458995 JPK458994:JPK458995 JZG458994:JZG458995 KJC458994:KJC458995 KSY458994:KSY458995 LCU458994:LCU458995 LMQ458994:LMQ458995 LWM458994:LWM458995 MGI458994:MGI458995 MQE458994:MQE458995 NAA458994:NAA458995 NJW458994:NJW458995 NTS458994:NTS458995 ODO458994:ODO458995 ONK458994:ONK458995 OXG458994:OXG458995 PHC458994:PHC458995 PQY458994:PQY458995 QAU458994:QAU458995 QKQ458994:QKQ458995 QUM458994:QUM458995 REI458994:REI458995 ROE458994:ROE458995 RYA458994:RYA458995 SHW458994:SHW458995 SRS458994:SRS458995 TBO458994:TBO458995 TLK458994:TLK458995 TVG458994:TVG458995 UFC458994:UFC458995 UOY458994:UOY458995 UYU458994:UYU458995 VIQ458994:VIQ458995 VSM458994:VSM458995 WCI458994:WCI458995 WME458994:WME458995 WWA458994:WWA458995 AA524530:AA524531 JO524530:JO524531 TK524530:TK524531 ADG524530:ADG524531 ANC524530:ANC524531 AWY524530:AWY524531 BGU524530:BGU524531 BQQ524530:BQQ524531 CAM524530:CAM524531 CKI524530:CKI524531 CUE524530:CUE524531 DEA524530:DEA524531 DNW524530:DNW524531 DXS524530:DXS524531 EHO524530:EHO524531 ERK524530:ERK524531 FBG524530:FBG524531 FLC524530:FLC524531 FUY524530:FUY524531 GEU524530:GEU524531 GOQ524530:GOQ524531 GYM524530:GYM524531 HII524530:HII524531 HSE524530:HSE524531 ICA524530:ICA524531 ILW524530:ILW524531 IVS524530:IVS524531 JFO524530:JFO524531 JPK524530:JPK524531 JZG524530:JZG524531 KJC524530:KJC524531 KSY524530:KSY524531 LCU524530:LCU524531 LMQ524530:LMQ524531 LWM524530:LWM524531 MGI524530:MGI524531 MQE524530:MQE524531 NAA524530:NAA524531 NJW524530:NJW524531 NTS524530:NTS524531 ODO524530:ODO524531 ONK524530:ONK524531 OXG524530:OXG524531 PHC524530:PHC524531 PQY524530:PQY524531 QAU524530:QAU524531 QKQ524530:QKQ524531 QUM524530:QUM524531 REI524530:REI524531 ROE524530:ROE524531 RYA524530:RYA524531 SHW524530:SHW524531 SRS524530:SRS524531 TBO524530:TBO524531 TLK524530:TLK524531 TVG524530:TVG524531 UFC524530:UFC524531 UOY524530:UOY524531 UYU524530:UYU524531 VIQ524530:VIQ524531 VSM524530:VSM524531 WCI524530:WCI524531 WME524530:WME524531 WWA524530:WWA524531 AA590066:AA590067 JO590066:JO590067 TK590066:TK590067 ADG590066:ADG590067 ANC590066:ANC590067 AWY590066:AWY590067 BGU590066:BGU590067 BQQ590066:BQQ590067 CAM590066:CAM590067 CKI590066:CKI590067 CUE590066:CUE590067 DEA590066:DEA590067 DNW590066:DNW590067 DXS590066:DXS590067 EHO590066:EHO590067 ERK590066:ERK590067 FBG590066:FBG590067 FLC590066:FLC590067 FUY590066:FUY590067 GEU590066:GEU590067 GOQ590066:GOQ590067 GYM590066:GYM590067 HII590066:HII590067 HSE590066:HSE590067 ICA590066:ICA590067 ILW590066:ILW590067 IVS590066:IVS590067 JFO590066:JFO590067 JPK590066:JPK590067 JZG590066:JZG590067 KJC590066:KJC590067 KSY590066:KSY590067 LCU590066:LCU590067 LMQ590066:LMQ590067 LWM590066:LWM590067 MGI590066:MGI590067 MQE590066:MQE590067 NAA590066:NAA590067 NJW590066:NJW590067 NTS590066:NTS590067 ODO590066:ODO590067 ONK590066:ONK590067 OXG590066:OXG590067 PHC590066:PHC590067 PQY590066:PQY590067 QAU590066:QAU590067 QKQ590066:QKQ590067 QUM590066:QUM590067 REI590066:REI590067 ROE590066:ROE590067 RYA590066:RYA590067 SHW590066:SHW590067 SRS590066:SRS590067 TBO590066:TBO590067 TLK590066:TLK590067 TVG590066:TVG590067 UFC590066:UFC590067 UOY590066:UOY590067 UYU590066:UYU590067 VIQ590066:VIQ590067 VSM590066:VSM590067 WCI590066:WCI590067 WME590066:WME590067 WWA590066:WWA590067 AA655602:AA655603 JO655602:JO655603 TK655602:TK655603 ADG655602:ADG655603 ANC655602:ANC655603 AWY655602:AWY655603 BGU655602:BGU655603 BQQ655602:BQQ655603 CAM655602:CAM655603 CKI655602:CKI655603 CUE655602:CUE655603 DEA655602:DEA655603 DNW655602:DNW655603 DXS655602:DXS655603 EHO655602:EHO655603 ERK655602:ERK655603 FBG655602:FBG655603 FLC655602:FLC655603 FUY655602:FUY655603 GEU655602:GEU655603 GOQ655602:GOQ655603 GYM655602:GYM655603 HII655602:HII655603 HSE655602:HSE655603 ICA655602:ICA655603 ILW655602:ILW655603 IVS655602:IVS655603 JFO655602:JFO655603 JPK655602:JPK655603 JZG655602:JZG655603 KJC655602:KJC655603 KSY655602:KSY655603 LCU655602:LCU655603 LMQ655602:LMQ655603 LWM655602:LWM655603 MGI655602:MGI655603 MQE655602:MQE655603 NAA655602:NAA655603 NJW655602:NJW655603 NTS655602:NTS655603 ODO655602:ODO655603 ONK655602:ONK655603 OXG655602:OXG655603 PHC655602:PHC655603 PQY655602:PQY655603 QAU655602:QAU655603 QKQ655602:QKQ655603 QUM655602:QUM655603 REI655602:REI655603 ROE655602:ROE655603 RYA655602:RYA655603 SHW655602:SHW655603 SRS655602:SRS655603 TBO655602:TBO655603 TLK655602:TLK655603 TVG655602:TVG655603 UFC655602:UFC655603 UOY655602:UOY655603 UYU655602:UYU655603 VIQ655602:VIQ655603 VSM655602:VSM655603 WCI655602:WCI655603 WME655602:WME655603 WWA655602:WWA655603 AA721138:AA721139 JO721138:JO721139 TK721138:TK721139 ADG721138:ADG721139 ANC721138:ANC721139 AWY721138:AWY721139 BGU721138:BGU721139 BQQ721138:BQQ721139 CAM721138:CAM721139 CKI721138:CKI721139 CUE721138:CUE721139 DEA721138:DEA721139 DNW721138:DNW721139 DXS721138:DXS721139 EHO721138:EHO721139 ERK721138:ERK721139 FBG721138:FBG721139 FLC721138:FLC721139 FUY721138:FUY721139 GEU721138:GEU721139 GOQ721138:GOQ721139 GYM721138:GYM721139 HII721138:HII721139 HSE721138:HSE721139 ICA721138:ICA721139 ILW721138:ILW721139 IVS721138:IVS721139 JFO721138:JFO721139 JPK721138:JPK721139 JZG721138:JZG721139 KJC721138:KJC721139 KSY721138:KSY721139 LCU721138:LCU721139 LMQ721138:LMQ721139 LWM721138:LWM721139 MGI721138:MGI721139 MQE721138:MQE721139 NAA721138:NAA721139 NJW721138:NJW721139 NTS721138:NTS721139 ODO721138:ODO721139 ONK721138:ONK721139 OXG721138:OXG721139 PHC721138:PHC721139 PQY721138:PQY721139 QAU721138:QAU721139 QKQ721138:QKQ721139 QUM721138:QUM721139 REI721138:REI721139 ROE721138:ROE721139 RYA721138:RYA721139 SHW721138:SHW721139 SRS721138:SRS721139 TBO721138:TBO721139 TLK721138:TLK721139 TVG721138:TVG721139 UFC721138:UFC721139 UOY721138:UOY721139 UYU721138:UYU721139 VIQ721138:VIQ721139 VSM721138:VSM721139 WCI721138:WCI721139 WME721138:WME721139 WWA721138:WWA721139 AA786674:AA786675 JO786674:JO786675 TK786674:TK786675 ADG786674:ADG786675 ANC786674:ANC786675 AWY786674:AWY786675 BGU786674:BGU786675 BQQ786674:BQQ786675 CAM786674:CAM786675 CKI786674:CKI786675 CUE786674:CUE786675 DEA786674:DEA786675 DNW786674:DNW786675 DXS786674:DXS786675 EHO786674:EHO786675 ERK786674:ERK786675 FBG786674:FBG786675 FLC786674:FLC786675 FUY786674:FUY786675 GEU786674:GEU786675 GOQ786674:GOQ786675 GYM786674:GYM786675 HII786674:HII786675 HSE786674:HSE786675 ICA786674:ICA786675 ILW786674:ILW786675 IVS786674:IVS786675 JFO786674:JFO786675 JPK786674:JPK786675 JZG786674:JZG786675 KJC786674:KJC786675 KSY786674:KSY786675 LCU786674:LCU786675 LMQ786674:LMQ786675 LWM786674:LWM786675 MGI786674:MGI786675 MQE786674:MQE786675 NAA786674:NAA786675 NJW786674:NJW786675 NTS786674:NTS786675 ODO786674:ODO786675 ONK786674:ONK786675 OXG786674:OXG786675 PHC786674:PHC786675 PQY786674:PQY786675 QAU786674:QAU786675 QKQ786674:QKQ786675 QUM786674:QUM786675 REI786674:REI786675 ROE786674:ROE786675 RYA786674:RYA786675 SHW786674:SHW786675 SRS786674:SRS786675 TBO786674:TBO786675 TLK786674:TLK786675 TVG786674:TVG786675 UFC786674:UFC786675 UOY786674:UOY786675 UYU786674:UYU786675 VIQ786674:VIQ786675 VSM786674:VSM786675 WCI786674:WCI786675 WME786674:WME786675 WWA786674:WWA786675 AA852210:AA852211 JO852210:JO852211 TK852210:TK852211 ADG852210:ADG852211 ANC852210:ANC852211 AWY852210:AWY852211 BGU852210:BGU852211 BQQ852210:BQQ852211 CAM852210:CAM852211 CKI852210:CKI852211 CUE852210:CUE852211 DEA852210:DEA852211 DNW852210:DNW852211 DXS852210:DXS852211 EHO852210:EHO852211 ERK852210:ERK852211 FBG852210:FBG852211 FLC852210:FLC852211 FUY852210:FUY852211 GEU852210:GEU852211 GOQ852210:GOQ852211 GYM852210:GYM852211 HII852210:HII852211 HSE852210:HSE852211 ICA852210:ICA852211 ILW852210:ILW852211 IVS852210:IVS852211 JFO852210:JFO852211 JPK852210:JPK852211 JZG852210:JZG852211 KJC852210:KJC852211 KSY852210:KSY852211 LCU852210:LCU852211 LMQ852210:LMQ852211 LWM852210:LWM852211 MGI852210:MGI852211 MQE852210:MQE852211 NAA852210:NAA852211 NJW852210:NJW852211 NTS852210:NTS852211 ODO852210:ODO852211 ONK852210:ONK852211 OXG852210:OXG852211 PHC852210:PHC852211 PQY852210:PQY852211 QAU852210:QAU852211 QKQ852210:QKQ852211 QUM852210:QUM852211 REI852210:REI852211 ROE852210:ROE852211 RYA852210:RYA852211 SHW852210:SHW852211 SRS852210:SRS852211 TBO852210:TBO852211 TLK852210:TLK852211 TVG852210:TVG852211 UFC852210:UFC852211 UOY852210:UOY852211 UYU852210:UYU852211 VIQ852210:VIQ852211 VSM852210:VSM852211 WCI852210:WCI852211 WME852210:WME852211 WWA852210:WWA852211 AA917746:AA917747 JO917746:JO917747 TK917746:TK917747 ADG917746:ADG917747 ANC917746:ANC917747 AWY917746:AWY917747 BGU917746:BGU917747 BQQ917746:BQQ917747 CAM917746:CAM917747 CKI917746:CKI917747 CUE917746:CUE917747 DEA917746:DEA917747 DNW917746:DNW917747 DXS917746:DXS917747 EHO917746:EHO917747 ERK917746:ERK917747 FBG917746:FBG917747 FLC917746:FLC917747 FUY917746:FUY917747 GEU917746:GEU917747 GOQ917746:GOQ917747 GYM917746:GYM917747 HII917746:HII917747 HSE917746:HSE917747 ICA917746:ICA917747 ILW917746:ILW917747 IVS917746:IVS917747 JFO917746:JFO917747 JPK917746:JPK917747 JZG917746:JZG917747 KJC917746:KJC917747 KSY917746:KSY917747 LCU917746:LCU917747 LMQ917746:LMQ917747 LWM917746:LWM917747 MGI917746:MGI917747 MQE917746:MQE917747 NAA917746:NAA917747 NJW917746:NJW917747 NTS917746:NTS917747 ODO917746:ODO917747 ONK917746:ONK917747 OXG917746:OXG917747 PHC917746:PHC917747 PQY917746:PQY917747 QAU917746:QAU917747 QKQ917746:QKQ917747 QUM917746:QUM917747 REI917746:REI917747 ROE917746:ROE917747 RYA917746:RYA917747 SHW917746:SHW917747 SRS917746:SRS917747 TBO917746:TBO917747 TLK917746:TLK917747 TVG917746:TVG917747 UFC917746:UFC917747 UOY917746:UOY917747 UYU917746:UYU917747 VIQ917746:VIQ917747 VSM917746:VSM917747 WCI917746:WCI917747 WME917746:WME917747 WWA917746:WWA917747 AA983282:AA983283 JO983282:JO983283 TK983282:TK983283 ADG983282:ADG983283 ANC983282:ANC983283 AWY983282:AWY983283 BGU983282:BGU983283 BQQ983282:BQQ983283 CAM983282:CAM983283 CKI983282:CKI983283 CUE983282:CUE983283 DEA983282:DEA983283 DNW983282:DNW983283 DXS983282:DXS983283 EHO983282:EHO983283 ERK983282:ERK983283 FBG983282:FBG983283 FLC983282:FLC983283 FUY983282:FUY983283 GEU983282:GEU983283 GOQ983282:GOQ983283 GYM983282:GYM983283 HII983282:HII983283 HSE983282:HSE983283 ICA983282:ICA983283 ILW983282:ILW983283 IVS983282:IVS983283 JFO983282:JFO983283 JPK983282:JPK983283 JZG983282:JZG983283 KJC983282:KJC983283 KSY983282:KSY983283 LCU983282:LCU983283 LMQ983282:LMQ983283 LWM983282:LWM983283 MGI983282:MGI983283 MQE983282:MQE983283 NAA983282:NAA983283 NJW983282:NJW983283 NTS983282:NTS983283 ODO983282:ODO983283 ONK983282:ONK983283 OXG983282:OXG983283 PHC983282:PHC983283 PQY983282:PQY983283 QAU983282:QAU983283 QKQ983282:QKQ983283 QUM983282:QUM983283 REI983282:REI983283 ROE983282:ROE983283 RYA983282:RYA983283 SHW983282:SHW983283 SRS983282:SRS983283 TBO983282:TBO983283 TLK983282:TLK983283 TVG983282:TVG983283 UFC983282:UFC983283 UOY983282:UOY983283 UYU983282:UYU983283 VIQ983282:VIQ983283 VSM983282:VSM983283 WCI983282:WCI983283 WME983282:WME983283 WWA983282:WWA983283 AA252:AA65383 JO252:JO65383 TK252:TK65383 ADG252:ADG65383 ANC252:ANC65383 AWY252:AWY65383 BGU252:BGU65383 BQQ252:BQQ65383 CAM252:CAM65383 CKI252:CKI65383 CUE252:CUE65383 DEA252:DEA65383 DNW252:DNW65383 DXS252:DXS65383 EHO252:EHO65383 ERK252:ERK65383 FBG252:FBG65383 FLC252:FLC65383 FUY252:FUY65383 GEU252:GEU65383 GOQ252:GOQ65383 GYM252:GYM65383 HII252:HII65383 HSE252:HSE65383 ICA252:ICA65383 ILW252:ILW65383 IVS252:IVS65383 JFO252:JFO65383 JPK252:JPK65383 JZG252:JZG65383 KJC252:KJC65383 KSY252:KSY65383 LCU252:LCU65383 LMQ252:LMQ65383 LWM252:LWM65383 MGI252:MGI65383 MQE252:MQE65383 NAA252:NAA65383 NJW252:NJW65383 NTS252:NTS65383 ODO252:ODO65383 ONK252:ONK65383 OXG252:OXG65383 PHC252:PHC65383 PQY252:PQY65383 QAU252:QAU65383 QKQ252:QKQ65383 QUM252:QUM65383 REI252:REI65383 ROE252:ROE65383 RYA252:RYA65383 SHW252:SHW65383 SRS252:SRS65383 TBO252:TBO65383 TLK252:TLK65383 TVG252:TVG65383 UFC252:UFC65383 UOY252:UOY65383 UYU252:UYU65383 VIQ252:VIQ65383 VSM252:VSM65383 WCI252:WCI65383 WME252:WME65383 WWA252:WWA65383 AA65788:AA130919 JO65788:JO130919 TK65788:TK130919 ADG65788:ADG130919 ANC65788:ANC130919 AWY65788:AWY130919 BGU65788:BGU130919 BQQ65788:BQQ130919 CAM65788:CAM130919 CKI65788:CKI130919 CUE65788:CUE130919 DEA65788:DEA130919 DNW65788:DNW130919 DXS65788:DXS130919 EHO65788:EHO130919 ERK65788:ERK130919 FBG65788:FBG130919 FLC65788:FLC130919 FUY65788:FUY130919 GEU65788:GEU130919 GOQ65788:GOQ130919 GYM65788:GYM130919 HII65788:HII130919 HSE65788:HSE130919 ICA65788:ICA130919 ILW65788:ILW130919 IVS65788:IVS130919 JFO65788:JFO130919 JPK65788:JPK130919 JZG65788:JZG130919 KJC65788:KJC130919 KSY65788:KSY130919 LCU65788:LCU130919 LMQ65788:LMQ130919 LWM65788:LWM130919 MGI65788:MGI130919 MQE65788:MQE130919 NAA65788:NAA130919 NJW65788:NJW130919 NTS65788:NTS130919 ODO65788:ODO130919 ONK65788:ONK130919 OXG65788:OXG130919 PHC65788:PHC130919 PQY65788:PQY130919 QAU65788:QAU130919 QKQ65788:QKQ130919 QUM65788:QUM130919 REI65788:REI130919 ROE65788:ROE130919 RYA65788:RYA130919 SHW65788:SHW130919 SRS65788:SRS130919 TBO65788:TBO130919 TLK65788:TLK130919 TVG65788:TVG130919 UFC65788:UFC130919 UOY65788:UOY130919 UYU65788:UYU130919 VIQ65788:VIQ130919 VSM65788:VSM130919 WCI65788:WCI130919 WME65788:WME130919 WWA65788:WWA130919 AA131324:AA196455 JO131324:JO196455 TK131324:TK196455 ADG131324:ADG196455 ANC131324:ANC196455 AWY131324:AWY196455 BGU131324:BGU196455 BQQ131324:BQQ196455 CAM131324:CAM196455 CKI131324:CKI196455 CUE131324:CUE196455 DEA131324:DEA196455 DNW131324:DNW196455 DXS131324:DXS196455 EHO131324:EHO196455 ERK131324:ERK196455 FBG131324:FBG196455 FLC131324:FLC196455 FUY131324:FUY196455 GEU131324:GEU196455 GOQ131324:GOQ196455 GYM131324:GYM196455 HII131324:HII196455 HSE131324:HSE196455 ICA131324:ICA196455 ILW131324:ILW196455 IVS131324:IVS196455 JFO131324:JFO196455 JPK131324:JPK196455 JZG131324:JZG196455 KJC131324:KJC196455 KSY131324:KSY196455 LCU131324:LCU196455 LMQ131324:LMQ196455 LWM131324:LWM196455 MGI131324:MGI196455 MQE131324:MQE196455 NAA131324:NAA196455 NJW131324:NJW196455 NTS131324:NTS196455 ODO131324:ODO196455 ONK131324:ONK196455 OXG131324:OXG196455 PHC131324:PHC196455 PQY131324:PQY196455 QAU131324:QAU196455 QKQ131324:QKQ196455 QUM131324:QUM196455 REI131324:REI196455 ROE131324:ROE196455 RYA131324:RYA196455 SHW131324:SHW196455 SRS131324:SRS196455 TBO131324:TBO196455 TLK131324:TLK196455 TVG131324:TVG196455 UFC131324:UFC196455 UOY131324:UOY196455 UYU131324:UYU196455 VIQ131324:VIQ196455 VSM131324:VSM196455 WCI131324:WCI196455 WME131324:WME196455 WWA131324:WWA196455 AA196860:AA261991 JO196860:JO261991 TK196860:TK261991 ADG196860:ADG261991 ANC196860:ANC261991 AWY196860:AWY261991 BGU196860:BGU261991 BQQ196860:BQQ261991 CAM196860:CAM261991 CKI196860:CKI261991 CUE196860:CUE261991 DEA196860:DEA261991 DNW196860:DNW261991 DXS196860:DXS261991 EHO196860:EHO261991 ERK196860:ERK261991 FBG196860:FBG261991 FLC196860:FLC261991 FUY196860:FUY261991 GEU196860:GEU261991 GOQ196860:GOQ261991 GYM196860:GYM261991 HII196860:HII261991 HSE196860:HSE261991 ICA196860:ICA261991 ILW196860:ILW261991 IVS196860:IVS261991 JFO196860:JFO261991 JPK196860:JPK261991 JZG196860:JZG261991 KJC196860:KJC261991 KSY196860:KSY261991 LCU196860:LCU261991 LMQ196860:LMQ261991 LWM196860:LWM261991 MGI196860:MGI261991 MQE196860:MQE261991 NAA196860:NAA261991 NJW196860:NJW261991 NTS196860:NTS261991 ODO196860:ODO261991 ONK196860:ONK261991 OXG196860:OXG261991 PHC196860:PHC261991 PQY196860:PQY261991 QAU196860:QAU261991 QKQ196860:QKQ261991 QUM196860:QUM261991 REI196860:REI261991 ROE196860:ROE261991 RYA196860:RYA261991 SHW196860:SHW261991 SRS196860:SRS261991 TBO196860:TBO261991 TLK196860:TLK261991 TVG196860:TVG261991 UFC196860:UFC261991 UOY196860:UOY261991 UYU196860:UYU261991 VIQ196860:VIQ261991 VSM196860:VSM261991 WCI196860:WCI261991 WME196860:WME261991 WWA196860:WWA261991 AA262396:AA327527 JO262396:JO327527 TK262396:TK327527 ADG262396:ADG327527 ANC262396:ANC327527 AWY262396:AWY327527 BGU262396:BGU327527 BQQ262396:BQQ327527 CAM262396:CAM327527 CKI262396:CKI327527 CUE262396:CUE327527 DEA262396:DEA327527 DNW262396:DNW327527 DXS262396:DXS327527 EHO262396:EHO327527 ERK262396:ERK327527 FBG262396:FBG327527 FLC262396:FLC327527 FUY262396:FUY327527 GEU262396:GEU327527 GOQ262396:GOQ327527 GYM262396:GYM327527 HII262396:HII327527 HSE262396:HSE327527 ICA262396:ICA327527 ILW262396:ILW327527 IVS262396:IVS327527 JFO262396:JFO327527 JPK262396:JPK327527 JZG262396:JZG327527 KJC262396:KJC327527 KSY262396:KSY327527 LCU262396:LCU327527 LMQ262396:LMQ327527 LWM262396:LWM327527 MGI262396:MGI327527 MQE262396:MQE327527 NAA262396:NAA327527 NJW262396:NJW327527 NTS262396:NTS327527 ODO262396:ODO327527 ONK262396:ONK327527 OXG262396:OXG327527 PHC262396:PHC327527 PQY262396:PQY327527 QAU262396:QAU327527 QKQ262396:QKQ327527 QUM262396:QUM327527 REI262396:REI327527 ROE262396:ROE327527 RYA262396:RYA327527 SHW262396:SHW327527 SRS262396:SRS327527 TBO262396:TBO327527 TLK262396:TLK327527 TVG262396:TVG327527 UFC262396:UFC327527 UOY262396:UOY327527 UYU262396:UYU327527 VIQ262396:VIQ327527 VSM262396:VSM327527 WCI262396:WCI327527 WME262396:WME327527 WWA262396:WWA327527 AA327932:AA393063 JO327932:JO393063 TK327932:TK393063 ADG327932:ADG393063 ANC327932:ANC393063 AWY327932:AWY393063 BGU327932:BGU393063 BQQ327932:BQQ393063 CAM327932:CAM393063 CKI327932:CKI393063 CUE327932:CUE393063 DEA327932:DEA393063 DNW327932:DNW393063 DXS327932:DXS393063 EHO327932:EHO393063 ERK327932:ERK393063 FBG327932:FBG393063 FLC327932:FLC393063 FUY327932:FUY393063 GEU327932:GEU393063 GOQ327932:GOQ393063 GYM327932:GYM393063 HII327932:HII393063 HSE327932:HSE393063 ICA327932:ICA393063 ILW327932:ILW393063 IVS327932:IVS393063 JFO327932:JFO393063 JPK327932:JPK393063 JZG327932:JZG393063 KJC327932:KJC393063 KSY327932:KSY393063 LCU327932:LCU393063 LMQ327932:LMQ393063 LWM327932:LWM393063 MGI327932:MGI393063 MQE327932:MQE393063 NAA327932:NAA393063 NJW327932:NJW393063 NTS327932:NTS393063 ODO327932:ODO393063 ONK327932:ONK393063 OXG327932:OXG393063 PHC327932:PHC393063 PQY327932:PQY393063 QAU327932:QAU393063 QKQ327932:QKQ393063 QUM327932:QUM393063 REI327932:REI393063 ROE327932:ROE393063 RYA327932:RYA393063 SHW327932:SHW393063 SRS327932:SRS393063 TBO327932:TBO393063 TLK327932:TLK393063 TVG327932:TVG393063 UFC327932:UFC393063 UOY327932:UOY393063 UYU327932:UYU393063 VIQ327932:VIQ393063 VSM327932:VSM393063 WCI327932:WCI393063 WME327932:WME393063 WWA327932:WWA393063 AA393468:AA458599 JO393468:JO458599 TK393468:TK458599 ADG393468:ADG458599 ANC393468:ANC458599 AWY393468:AWY458599 BGU393468:BGU458599 BQQ393468:BQQ458599 CAM393468:CAM458599 CKI393468:CKI458599 CUE393468:CUE458599 DEA393468:DEA458599 DNW393468:DNW458599 DXS393468:DXS458599 EHO393468:EHO458599 ERK393468:ERK458599 FBG393468:FBG458599 FLC393468:FLC458599 FUY393468:FUY458599 GEU393468:GEU458599 GOQ393468:GOQ458599 GYM393468:GYM458599 HII393468:HII458599 HSE393468:HSE458599 ICA393468:ICA458599 ILW393468:ILW458599 IVS393468:IVS458599 JFO393468:JFO458599 JPK393468:JPK458599 JZG393468:JZG458599 KJC393468:KJC458599 KSY393468:KSY458599 LCU393468:LCU458599 LMQ393468:LMQ458599 LWM393468:LWM458599 MGI393468:MGI458599 MQE393468:MQE458599 NAA393468:NAA458599 NJW393468:NJW458599 NTS393468:NTS458599 ODO393468:ODO458599 ONK393468:ONK458599 OXG393468:OXG458599 PHC393468:PHC458599 PQY393468:PQY458599 QAU393468:QAU458599 QKQ393468:QKQ458599 QUM393468:QUM458599 REI393468:REI458599 ROE393468:ROE458599 RYA393468:RYA458599 SHW393468:SHW458599 SRS393468:SRS458599 TBO393468:TBO458599 TLK393468:TLK458599 TVG393468:TVG458599 UFC393468:UFC458599 UOY393468:UOY458599 UYU393468:UYU458599 VIQ393468:VIQ458599 VSM393468:VSM458599 WCI393468:WCI458599 WME393468:WME458599 WWA393468:WWA458599 AA459004:AA524135 JO459004:JO524135 TK459004:TK524135 ADG459004:ADG524135 ANC459004:ANC524135 AWY459004:AWY524135 BGU459004:BGU524135 BQQ459004:BQQ524135 CAM459004:CAM524135 CKI459004:CKI524135 CUE459004:CUE524135 DEA459004:DEA524135 DNW459004:DNW524135 DXS459004:DXS524135 EHO459004:EHO524135 ERK459004:ERK524135 FBG459004:FBG524135 FLC459004:FLC524135 FUY459004:FUY524135 GEU459004:GEU524135 GOQ459004:GOQ524135 GYM459004:GYM524135 HII459004:HII524135 HSE459004:HSE524135 ICA459004:ICA524135 ILW459004:ILW524135 IVS459004:IVS524135 JFO459004:JFO524135 JPK459004:JPK524135 JZG459004:JZG524135 KJC459004:KJC524135 KSY459004:KSY524135 LCU459004:LCU524135 LMQ459004:LMQ524135 LWM459004:LWM524135 MGI459004:MGI524135 MQE459004:MQE524135 NAA459004:NAA524135 NJW459004:NJW524135 NTS459004:NTS524135 ODO459004:ODO524135 ONK459004:ONK524135 OXG459004:OXG524135 PHC459004:PHC524135 PQY459004:PQY524135 QAU459004:QAU524135 QKQ459004:QKQ524135 QUM459004:QUM524135 REI459004:REI524135 ROE459004:ROE524135 RYA459004:RYA524135 SHW459004:SHW524135 SRS459004:SRS524135 TBO459004:TBO524135 TLK459004:TLK524135 TVG459004:TVG524135 UFC459004:UFC524135 UOY459004:UOY524135 UYU459004:UYU524135 VIQ459004:VIQ524135 VSM459004:VSM524135 WCI459004:WCI524135 WME459004:WME524135 WWA459004:WWA524135 AA524540:AA589671 JO524540:JO589671 TK524540:TK589671 ADG524540:ADG589671 ANC524540:ANC589671 AWY524540:AWY589671 BGU524540:BGU589671 BQQ524540:BQQ589671 CAM524540:CAM589671 CKI524540:CKI589671 CUE524540:CUE589671 DEA524540:DEA589671 DNW524540:DNW589671 DXS524540:DXS589671 EHO524540:EHO589671 ERK524540:ERK589671 FBG524540:FBG589671 FLC524540:FLC589671 FUY524540:FUY589671 GEU524540:GEU589671 GOQ524540:GOQ589671 GYM524540:GYM589671 HII524540:HII589671 HSE524540:HSE589671 ICA524540:ICA589671 ILW524540:ILW589671 IVS524540:IVS589671 JFO524540:JFO589671 JPK524540:JPK589671 JZG524540:JZG589671 KJC524540:KJC589671 KSY524540:KSY589671 LCU524540:LCU589671 LMQ524540:LMQ589671 LWM524540:LWM589671 MGI524540:MGI589671 MQE524540:MQE589671 NAA524540:NAA589671 NJW524540:NJW589671 NTS524540:NTS589671 ODO524540:ODO589671 ONK524540:ONK589671 OXG524540:OXG589671 PHC524540:PHC589671 PQY524540:PQY589671 QAU524540:QAU589671 QKQ524540:QKQ589671 QUM524540:QUM589671 REI524540:REI589671 ROE524540:ROE589671 RYA524540:RYA589671 SHW524540:SHW589671 SRS524540:SRS589671 TBO524540:TBO589671 TLK524540:TLK589671 TVG524540:TVG589671 UFC524540:UFC589671 UOY524540:UOY589671 UYU524540:UYU589671 VIQ524540:VIQ589671 VSM524540:VSM589671 WCI524540:WCI589671 WME524540:WME589671 WWA524540:WWA589671 AA590076:AA655207 JO590076:JO655207 TK590076:TK655207 ADG590076:ADG655207 ANC590076:ANC655207 AWY590076:AWY655207 BGU590076:BGU655207 BQQ590076:BQQ655207 CAM590076:CAM655207 CKI590076:CKI655207 CUE590076:CUE655207 DEA590076:DEA655207 DNW590076:DNW655207 DXS590076:DXS655207 EHO590076:EHO655207 ERK590076:ERK655207 FBG590076:FBG655207 FLC590076:FLC655207 FUY590076:FUY655207 GEU590076:GEU655207 GOQ590076:GOQ655207 GYM590076:GYM655207 HII590076:HII655207 HSE590076:HSE655207 ICA590076:ICA655207 ILW590076:ILW655207 IVS590076:IVS655207 JFO590076:JFO655207 JPK590076:JPK655207 JZG590076:JZG655207 KJC590076:KJC655207 KSY590076:KSY655207 LCU590076:LCU655207 LMQ590076:LMQ655207 LWM590076:LWM655207 MGI590076:MGI655207 MQE590076:MQE655207 NAA590076:NAA655207 NJW590076:NJW655207 NTS590076:NTS655207 ODO590076:ODO655207 ONK590076:ONK655207 OXG590076:OXG655207 PHC590076:PHC655207 PQY590076:PQY655207 QAU590076:QAU655207 QKQ590076:QKQ655207 QUM590076:QUM655207 REI590076:REI655207 ROE590076:ROE655207 RYA590076:RYA655207 SHW590076:SHW655207 SRS590076:SRS655207 TBO590076:TBO655207 TLK590076:TLK655207 TVG590076:TVG655207 UFC590076:UFC655207 UOY590076:UOY655207 UYU590076:UYU655207 VIQ590076:VIQ655207 VSM590076:VSM655207 WCI590076:WCI655207 WME590076:WME655207 WWA590076:WWA655207 AA655612:AA720743 JO655612:JO720743 TK655612:TK720743 ADG655612:ADG720743 ANC655612:ANC720743 AWY655612:AWY720743 BGU655612:BGU720743 BQQ655612:BQQ720743 CAM655612:CAM720743 CKI655612:CKI720743 CUE655612:CUE720743 DEA655612:DEA720743 DNW655612:DNW720743 DXS655612:DXS720743 EHO655612:EHO720743 ERK655612:ERK720743 FBG655612:FBG720743 FLC655612:FLC720743 FUY655612:FUY720743 GEU655612:GEU720743 GOQ655612:GOQ720743 GYM655612:GYM720743 HII655612:HII720743 HSE655612:HSE720743 ICA655612:ICA720743 ILW655612:ILW720743 IVS655612:IVS720743 JFO655612:JFO720743 JPK655612:JPK720743 JZG655612:JZG720743 KJC655612:KJC720743 KSY655612:KSY720743 LCU655612:LCU720743 LMQ655612:LMQ720743 LWM655612:LWM720743 MGI655612:MGI720743 MQE655612:MQE720743 NAA655612:NAA720743 NJW655612:NJW720743 NTS655612:NTS720743 ODO655612:ODO720743 ONK655612:ONK720743 OXG655612:OXG720743 PHC655612:PHC720743 PQY655612:PQY720743 QAU655612:QAU720743 QKQ655612:QKQ720743 QUM655612:QUM720743 REI655612:REI720743 ROE655612:ROE720743 RYA655612:RYA720743 SHW655612:SHW720743 SRS655612:SRS720743 TBO655612:TBO720743 TLK655612:TLK720743 TVG655612:TVG720743 UFC655612:UFC720743 UOY655612:UOY720743 UYU655612:UYU720743 VIQ655612:VIQ720743 VSM655612:VSM720743 WCI655612:WCI720743 WME655612:WME720743 WWA655612:WWA720743 AA721148:AA786279 JO721148:JO786279 TK721148:TK786279 ADG721148:ADG786279 ANC721148:ANC786279 AWY721148:AWY786279 BGU721148:BGU786279 BQQ721148:BQQ786279 CAM721148:CAM786279 CKI721148:CKI786279 CUE721148:CUE786279 DEA721148:DEA786279 DNW721148:DNW786279 DXS721148:DXS786279 EHO721148:EHO786279 ERK721148:ERK786279 FBG721148:FBG786279 FLC721148:FLC786279 FUY721148:FUY786279 GEU721148:GEU786279 GOQ721148:GOQ786279 GYM721148:GYM786279 HII721148:HII786279 HSE721148:HSE786279 ICA721148:ICA786279 ILW721148:ILW786279 IVS721148:IVS786279 JFO721148:JFO786279 JPK721148:JPK786279 JZG721148:JZG786279 KJC721148:KJC786279 KSY721148:KSY786279 LCU721148:LCU786279 LMQ721148:LMQ786279 LWM721148:LWM786279 MGI721148:MGI786279 MQE721148:MQE786279 NAA721148:NAA786279 NJW721148:NJW786279 NTS721148:NTS786279 ODO721148:ODO786279 ONK721148:ONK786279 OXG721148:OXG786279 PHC721148:PHC786279 PQY721148:PQY786279 QAU721148:QAU786279 QKQ721148:QKQ786279 QUM721148:QUM786279 REI721148:REI786279 ROE721148:ROE786279 RYA721148:RYA786279 SHW721148:SHW786279 SRS721148:SRS786279 TBO721148:TBO786279 TLK721148:TLK786279 TVG721148:TVG786279 UFC721148:UFC786279 UOY721148:UOY786279 UYU721148:UYU786279 VIQ721148:VIQ786279 VSM721148:VSM786279 WCI721148:WCI786279 WME721148:WME786279 WWA721148:WWA786279 AA786684:AA851815 JO786684:JO851815 TK786684:TK851815 ADG786684:ADG851815 ANC786684:ANC851815 AWY786684:AWY851815 BGU786684:BGU851815 BQQ786684:BQQ851815 CAM786684:CAM851815 CKI786684:CKI851815 CUE786684:CUE851815 DEA786684:DEA851815 DNW786684:DNW851815 DXS786684:DXS851815 EHO786684:EHO851815 ERK786684:ERK851815 FBG786684:FBG851815 FLC786684:FLC851815 FUY786684:FUY851815 GEU786684:GEU851815 GOQ786684:GOQ851815 GYM786684:GYM851815 HII786684:HII851815 HSE786684:HSE851815 ICA786684:ICA851815 ILW786684:ILW851815 IVS786684:IVS851815 JFO786684:JFO851815 JPK786684:JPK851815 JZG786684:JZG851815 KJC786684:KJC851815 KSY786684:KSY851815 LCU786684:LCU851815 LMQ786684:LMQ851815 LWM786684:LWM851815 MGI786684:MGI851815 MQE786684:MQE851815 NAA786684:NAA851815 NJW786684:NJW851815 NTS786684:NTS851815 ODO786684:ODO851815 ONK786684:ONK851815 OXG786684:OXG851815 PHC786684:PHC851815 PQY786684:PQY851815 QAU786684:QAU851815 QKQ786684:QKQ851815 QUM786684:QUM851815 REI786684:REI851815 ROE786684:ROE851815 RYA786684:RYA851815 SHW786684:SHW851815 SRS786684:SRS851815 TBO786684:TBO851815 TLK786684:TLK851815 TVG786684:TVG851815 UFC786684:UFC851815 UOY786684:UOY851815 UYU786684:UYU851815 VIQ786684:VIQ851815 VSM786684:VSM851815 WCI786684:WCI851815 WME786684:WME851815 WWA786684:WWA851815 AA852220:AA917351 JO852220:JO917351 TK852220:TK917351 ADG852220:ADG917351 ANC852220:ANC917351 AWY852220:AWY917351 BGU852220:BGU917351 BQQ852220:BQQ917351 CAM852220:CAM917351 CKI852220:CKI917351 CUE852220:CUE917351 DEA852220:DEA917351 DNW852220:DNW917351 DXS852220:DXS917351 EHO852220:EHO917351 ERK852220:ERK917351 FBG852220:FBG917351 FLC852220:FLC917351 FUY852220:FUY917351 GEU852220:GEU917351 GOQ852220:GOQ917351 GYM852220:GYM917351 HII852220:HII917351 HSE852220:HSE917351 ICA852220:ICA917351 ILW852220:ILW917351 IVS852220:IVS917351 JFO852220:JFO917351 JPK852220:JPK917351 JZG852220:JZG917351 KJC852220:KJC917351 KSY852220:KSY917351 LCU852220:LCU917351 LMQ852220:LMQ917351 LWM852220:LWM917351 MGI852220:MGI917351 MQE852220:MQE917351 NAA852220:NAA917351 NJW852220:NJW917351 NTS852220:NTS917351 ODO852220:ODO917351 ONK852220:ONK917351 OXG852220:OXG917351 PHC852220:PHC917351 PQY852220:PQY917351 QAU852220:QAU917351 QKQ852220:QKQ917351 QUM852220:QUM917351 REI852220:REI917351 ROE852220:ROE917351 RYA852220:RYA917351 SHW852220:SHW917351 SRS852220:SRS917351 TBO852220:TBO917351 TLK852220:TLK917351 TVG852220:TVG917351 UFC852220:UFC917351 UOY852220:UOY917351 UYU852220:UYU917351 VIQ852220:VIQ917351 VSM852220:VSM917351 WCI852220:WCI917351 WME852220:WME917351 WWA852220:WWA917351 AA917756:AA982887 JO917756:JO982887 TK917756:TK982887 ADG917756:ADG982887 ANC917756:ANC982887 AWY917756:AWY982887 BGU917756:BGU982887 BQQ917756:BQQ982887 CAM917756:CAM982887 CKI917756:CKI982887 CUE917756:CUE982887 DEA917756:DEA982887 DNW917756:DNW982887 DXS917756:DXS982887 EHO917756:EHO982887 ERK917756:ERK982887 FBG917756:FBG982887 FLC917756:FLC982887 FUY917756:FUY982887 GEU917756:GEU982887 GOQ917756:GOQ982887 GYM917756:GYM982887 HII917756:HII982887 HSE917756:HSE982887 ICA917756:ICA982887 ILW917756:ILW982887 IVS917756:IVS982887 JFO917756:JFO982887 JPK917756:JPK982887 JZG917756:JZG982887 KJC917756:KJC982887 KSY917756:KSY982887 LCU917756:LCU982887 LMQ917756:LMQ982887 LWM917756:LWM982887 MGI917756:MGI982887 MQE917756:MQE982887 NAA917756:NAA982887 NJW917756:NJW982887 NTS917756:NTS982887 ODO917756:ODO982887 ONK917756:ONK982887 OXG917756:OXG982887 PHC917756:PHC982887 PQY917756:PQY982887 QAU917756:QAU982887 QKQ917756:QKQ982887 QUM917756:QUM982887 REI917756:REI982887 ROE917756:ROE982887 RYA917756:RYA982887 SHW917756:SHW982887 SRS917756:SRS982887 TBO917756:TBO982887 TLK917756:TLK982887 TVG917756:TVG982887 UFC917756:UFC982887 UOY917756:UOY982887 UYU917756:UYU982887 VIQ917756:VIQ982887 VSM917756:VSM982887 WCI917756:WCI982887 WME917756:WME982887 WWA917756:WWA982887 AA983292:AA1048576 JO983292:JO1048576 TK983292:TK1048576 ADG983292:ADG1048576 ANC983292:ANC1048576 AWY983292:AWY1048576 BGU983292:BGU1048576 BQQ983292:BQQ1048576 CAM983292:CAM1048576 CKI983292:CKI1048576 CUE983292:CUE1048576 DEA983292:DEA1048576 DNW983292:DNW1048576 DXS983292:DXS1048576 EHO983292:EHO1048576 ERK983292:ERK1048576 FBG983292:FBG1048576 FLC983292:FLC1048576 FUY983292:FUY1048576 GEU983292:GEU1048576 GOQ983292:GOQ1048576 GYM983292:GYM1048576 HII983292:HII1048576 HSE983292:HSE1048576 ICA983292:ICA1048576 ILW983292:ILW1048576 IVS983292:IVS1048576 JFO983292:JFO1048576 JPK983292:JPK1048576 JZG983292:JZG1048576 KJC983292:KJC1048576 KSY983292:KSY1048576 LCU983292:LCU1048576 LMQ983292:LMQ1048576 LWM983292:LWM1048576 MGI983292:MGI1048576 MQE983292:MQE1048576 NAA983292:NAA1048576 NJW983292:NJW1048576 NTS983292:NTS1048576 ODO983292:ODO1048576 ONK983292:ONK1048576 OXG983292:OXG1048576 PHC983292:PHC1048576 PQY983292:PQY1048576 QAU983292:QAU1048576 QKQ983292:QKQ1048576 QUM983292:QUM1048576 REI983292:REI1048576 ROE983292:ROE1048576 RYA983292:RYA1048576 SHW983292:SHW1048576 SRS983292:SRS1048576 TBO983292:TBO1048576 TLK983292:TLK1048576 TVG983292:TVG1048576 UFC983292:UFC1048576 UOY983292:UOY1048576 UYU983292:UYU1048576 VIQ983292:VIQ1048576 VSM983292:VSM1048576 WCI983292:WCI1048576 WME983292:WME1048576 WWA983292:WWA1048576 AB65500:AB130919 JP65500:JP130919 TL65500:TL130919 ADH65500:ADH130919 AND65500:AND130919 AWZ65500:AWZ130919 BGV65500:BGV130919 BQR65500:BQR130919 CAN65500:CAN130919 CKJ65500:CKJ130919 CUF65500:CUF130919 DEB65500:DEB130919 DNX65500:DNX130919 DXT65500:DXT130919 EHP65500:EHP130919 ERL65500:ERL130919 FBH65500:FBH130919 FLD65500:FLD130919 FUZ65500:FUZ130919 GEV65500:GEV130919 GOR65500:GOR130919 GYN65500:GYN130919 HIJ65500:HIJ130919 HSF65500:HSF130919 ICB65500:ICB130919 ILX65500:ILX130919 IVT65500:IVT130919 JFP65500:JFP130919 JPL65500:JPL130919 JZH65500:JZH130919 KJD65500:KJD130919 KSZ65500:KSZ130919 LCV65500:LCV130919 LMR65500:LMR130919 LWN65500:LWN130919 MGJ65500:MGJ130919 MQF65500:MQF130919 NAB65500:NAB130919 NJX65500:NJX130919 NTT65500:NTT130919 ODP65500:ODP130919 ONL65500:ONL130919 OXH65500:OXH130919 PHD65500:PHD130919 PQZ65500:PQZ130919 QAV65500:QAV130919 QKR65500:QKR130919 QUN65500:QUN130919 REJ65500:REJ130919 ROF65500:ROF130919 RYB65500:RYB130919 SHX65500:SHX130919 SRT65500:SRT130919 TBP65500:TBP130919 TLL65500:TLL130919 TVH65500:TVH130919 UFD65500:UFD130919 UOZ65500:UOZ130919 UYV65500:UYV130919 VIR65500:VIR130919 VSN65500:VSN130919 WCJ65500:WCJ130919 WMF65500:WMF130919 WWB65500:WWB130919 AB131036:AB196455 JP131036:JP196455 TL131036:TL196455 ADH131036:ADH196455 AND131036:AND196455 AWZ131036:AWZ196455 BGV131036:BGV196455 BQR131036:BQR196455 CAN131036:CAN196455 CKJ131036:CKJ196455 CUF131036:CUF196455 DEB131036:DEB196455 DNX131036:DNX196455 DXT131036:DXT196455 EHP131036:EHP196455 ERL131036:ERL196455 FBH131036:FBH196455 FLD131036:FLD196455 FUZ131036:FUZ196455 GEV131036:GEV196455 GOR131036:GOR196455 GYN131036:GYN196455 HIJ131036:HIJ196455 HSF131036:HSF196455 ICB131036:ICB196455 ILX131036:ILX196455 IVT131036:IVT196455 JFP131036:JFP196455 JPL131036:JPL196455 JZH131036:JZH196455 KJD131036:KJD196455 KSZ131036:KSZ196455 LCV131036:LCV196455 LMR131036:LMR196455 LWN131036:LWN196455 MGJ131036:MGJ196455 MQF131036:MQF196455 NAB131036:NAB196455 NJX131036:NJX196455 NTT131036:NTT196455 ODP131036:ODP196455 ONL131036:ONL196455 OXH131036:OXH196455 PHD131036:PHD196455 PQZ131036:PQZ196455 QAV131036:QAV196455 QKR131036:QKR196455 QUN131036:QUN196455 REJ131036:REJ196455 ROF131036:ROF196455 RYB131036:RYB196455 SHX131036:SHX196455 SRT131036:SRT196455 TBP131036:TBP196455 TLL131036:TLL196455 TVH131036:TVH196455 UFD131036:UFD196455 UOZ131036:UOZ196455 UYV131036:UYV196455 VIR131036:VIR196455 VSN131036:VSN196455 WCJ131036:WCJ196455 WMF131036:WMF196455 WWB131036:WWB196455 AB196572:AB261991 JP196572:JP261991 TL196572:TL261991 ADH196572:ADH261991 AND196572:AND261991 AWZ196572:AWZ261991 BGV196572:BGV261991 BQR196572:BQR261991 CAN196572:CAN261991 CKJ196572:CKJ261991 CUF196572:CUF261991 DEB196572:DEB261991 DNX196572:DNX261991 DXT196572:DXT261991 EHP196572:EHP261991 ERL196572:ERL261991 FBH196572:FBH261991 FLD196572:FLD261991 FUZ196572:FUZ261991 GEV196572:GEV261991 GOR196572:GOR261991 GYN196572:GYN261991 HIJ196572:HIJ261991 HSF196572:HSF261991 ICB196572:ICB261991 ILX196572:ILX261991 IVT196572:IVT261991 JFP196572:JFP261991 JPL196572:JPL261991 JZH196572:JZH261991 KJD196572:KJD261991 KSZ196572:KSZ261991 LCV196572:LCV261991 LMR196572:LMR261991 LWN196572:LWN261991 MGJ196572:MGJ261991 MQF196572:MQF261991 NAB196572:NAB261991 NJX196572:NJX261991 NTT196572:NTT261991 ODP196572:ODP261991 ONL196572:ONL261991 OXH196572:OXH261991 PHD196572:PHD261991 PQZ196572:PQZ261991 QAV196572:QAV261991 QKR196572:QKR261991 QUN196572:QUN261991 REJ196572:REJ261991 ROF196572:ROF261991 RYB196572:RYB261991 SHX196572:SHX261991 SRT196572:SRT261991 TBP196572:TBP261991 TLL196572:TLL261991 TVH196572:TVH261991 UFD196572:UFD261991 UOZ196572:UOZ261991 UYV196572:UYV261991 VIR196572:VIR261991 VSN196572:VSN261991 WCJ196572:WCJ261991 WMF196572:WMF261991 WWB196572:WWB261991 AB262108:AB327527 JP262108:JP327527 TL262108:TL327527 ADH262108:ADH327527 AND262108:AND327527 AWZ262108:AWZ327527 BGV262108:BGV327527 BQR262108:BQR327527 CAN262108:CAN327527 CKJ262108:CKJ327527 CUF262108:CUF327527 DEB262108:DEB327527 DNX262108:DNX327527 DXT262108:DXT327527 EHP262108:EHP327527 ERL262108:ERL327527 FBH262108:FBH327527 FLD262108:FLD327527 FUZ262108:FUZ327527 GEV262108:GEV327527 GOR262108:GOR327527 GYN262108:GYN327527 HIJ262108:HIJ327527 HSF262108:HSF327527 ICB262108:ICB327527 ILX262108:ILX327527 IVT262108:IVT327527 JFP262108:JFP327527 JPL262108:JPL327527 JZH262108:JZH327527 KJD262108:KJD327527 KSZ262108:KSZ327527 LCV262108:LCV327527 LMR262108:LMR327527 LWN262108:LWN327527 MGJ262108:MGJ327527 MQF262108:MQF327527 NAB262108:NAB327527 NJX262108:NJX327527 NTT262108:NTT327527 ODP262108:ODP327527 ONL262108:ONL327527 OXH262108:OXH327527 PHD262108:PHD327527 PQZ262108:PQZ327527 QAV262108:QAV327527 QKR262108:QKR327527 QUN262108:QUN327527 REJ262108:REJ327527 ROF262108:ROF327527 RYB262108:RYB327527 SHX262108:SHX327527 SRT262108:SRT327527 TBP262108:TBP327527 TLL262108:TLL327527 TVH262108:TVH327527 UFD262108:UFD327527 UOZ262108:UOZ327527 UYV262108:UYV327527 VIR262108:VIR327527 VSN262108:VSN327527 WCJ262108:WCJ327527 WMF262108:WMF327527 WWB262108:WWB327527 AB327644:AB393063 JP327644:JP393063 TL327644:TL393063 ADH327644:ADH393063 AND327644:AND393063 AWZ327644:AWZ393063 BGV327644:BGV393063 BQR327644:BQR393063 CAN327644:CAN393063 CKJ327644:CKJ393063 CUF327644:CUF393063 DEB327644:DEB393063 DNX327644:DNX393063 DXT327644:DXT393063 EHP327644:EHP393063 ERL327644:ERL393063 FBH327644:FBH393063 FLD327644:FLD393063 FUZ327644:FUZ393063 GEV327644:GEV393063 GOR327644:GOR393063 GYN327644:GYN393063 HIJ327644:HIJ393063 HSF327644:HSF393063 ICB327644:ICB393063 ILX327644:ILX393063 IVT327644:IVT393063 JFP327644:JFP393063 JPL327644:JPL393063 JZH327644:JZH393063 KJD327644:KJD393063 KSZ327644:KSZ393063 LCV327644:LCV393063 LMR327644:LMR393063 LWN327644:LWN393063 MGJ327644:MGJ393063 MQF327644:MQF393063 NAB327644:NAB393063 NJX327644:NJX393063 NTT327644:NTT393063 ODP327644:ODP393063 ONL327644:ONL393063 OXH327644:OXH393063 PHD327644:PHD393063 PQZ327644:PQZ393063 QAV327644:QAV393063 QKR327644:QKR393063 QUN327644:QUN393063 REJ327644:REJ393063 ROF327644:ROF393063 RYB327644:RYB393063 SHX327644:SHX393063 SRT327644:SRT393063 TBP327644:TBP393063 TLL327644:TLL393063 TVH327644:TVH393063 UFD327644:UFD393063 UOZ327644:UOZ393063 UYV327644:UYV393063 VIR327644:VIR393063 VSN327644:VSN393063 WCJ327644:WCJ393063 WMF327644:WMF393063 WWB327644:WWB393063 AB393180:AB458599 JP393180:JP458599 TL393180:TL458599 ADH393180:ADH458599 AND393180:AND458599 AWZ393180:AWZ458599 BGV393180:BGV458599 BQR393180:BQR458599 CAN393180:CAN458599 CKJ393180:CKJ458599 CUF393180:CUF458599 DEB393180:DEB458599 DNX393180:DNX458599 DXT393180:DXT458599 EHP393180:EHP458599 ERL393180:ERL458599 FBH393180:FBH458599 FLD393180:FLD458599 FUZ393180:FUZ458599 GEV393180:GEV458599 GOR393180:GOR458599 GYN393180:GYN458599 HIJ393180:HIJ458599 HSF393180:HSF458599 ICB393180:ICB458599 ILX393180:ILX458599 IVT393180:IVT458599 JFP393180:JFP458599 JPL393180:JPL458599 JZH393180:JZH458599 KJD393180:KJD458599 KSZ393180:KSZ458599 LCV393180:LCV458599 LMR393180:LMR458599 LWN393180:LWN458599 MGJ393180:MGJ458599 MQF393180:MQF458599 NAB393180:NAB458599 NJX393180:NJX458599 NTT393180:NTT458599 ODP393180:ODP458599 ONL393180:ONL458599 OXH393180:OXH458599 PHD393180:PHD458599 PQZ393180:PQZ458599 QAV393180:QAV458599 QKR393180:QKR458599 QUN393180:QUN458599 REJ393180:REJ458599 ROF393180:ROF458599 RYB393180:RYB458599 SHX393180:SHX458599 SRT393180:SRT458599 TBP393180:TBP458599 TLL393180:TLL458599 TVH393180:TVH458599 UFD393180:UFD458599 UOZ393180:UOZ458599 UYV393180:UYV458599 VIR393180:VIR458599 VSN393180:VSN458599 WCJ393180:WCJ458599 WMF393180:WMF458599 WWB393180:WWB458599 AB458716:AB524135 JP458716:JP524135 TL458716:TL524135 ADH458716:ADH524135 AND458716:AND524135 AWZ458716:AWZ524135 BGV458716:BGV524135 BQR458716:BQR524135 CAN458716:CAN524135 CKJ458716:CKJ524135 CUF458716:CUF524135 DEB458716:DEB524135 DNX458716:DNX524135 DXT458716:DXT524135 EHP458716:EHP524135 ERL458716:ERL524135 FBH458716:FBH524135 FLD458716:FLD524135 FUZ458716:FUZ524135 GEV458716:GEV524135 GOR458716:GOR524135 GYN458716:GYN524135 HIJ458716:HIJ524135 HSF458716:HSF524135 ICB458716:ICB524135 ILX458716:ILX524135 IVT458716:IVT524135 JFP458716:JFP524135 JPL458716:JPL524135 JZH458716:JZH524135 KJD458716:KJD524135 KSZ458716:KSZ524135 LCV458716:LCV524135 LMR458716:LMR524135 LWN458716:LWN524135 MGJ458716:MGJ524135 MQF458716:MQF524135 NAB458716:NAB524135 NJX458716:NJX524135 NTT458716:NTT524135 ODP458716:ODP524135 ONL458716:ONL524135 OXH458716:OXH524135 PHD458716:PHD524135 PQZ458716:PQZ524135 QAV458716:QAV524135 QKR458716:QKR524135 QUN458716:QUN524135 REJ458716:REJ524135 ROF458716:ROF524135 RYB458716:RYB524135 SHX458716:SHX524135 SRT458716:SRT524135 TBP458716:TBP524135 TLL458716:TLL524135 TVH458716:TVH524135 UFD458716:UFD524135 UOZ458716:UOZ524135 UYV458716:UYV524135 VIR458716:VIR524135 VSN458716:VSN524135 WCJ458716:WCJ524135 WMF458716:WMF524135 WWB458716:WWB524135 AB524252:AB589671 JP524252:JP589671 TL524252:TL589671 ADH524252:ADH589671 AND524252:AND589671 AWZ524252:AWZ589671 BGV524252:BGV589671 BQR524252:BQR589671 CAN524252:CAN589671 CKJ524252:CKJ589671 CUF524252:CUF589671 DEB524252:DEB589671 DNX524252:DNX589671 DXT524252:DXT589671 EHP524252:EHP589671 ERL524252:ERL589671 FBH524252:FBH589671 FLD524252:FLD589671 FUZ524252:FUZ589671 GEV524252:GEV589671 GOR524252:GOR589671 GYN524252:GYN589671 HIJ524252:HIJ589671 HSF524252:HSF589671 ICB524252:ICB589671 ILX524252:ILX589671 IVT524252:IVT589671 JFP524252:JFP589671 JPL524252:JPL589671 JZH524252:JZH589671 KJD524252:KJD589671 KSZ524252:KSZ589671 LCV524252:LCV589671 LMR524252:LMR589671 LWN524252:LWN589671 MGJ524252:MGJ589671 MQF524252:MQF589671 NAB524252:NAB589671 NJX524252:NJX589671 NTT524252:NTT589671 ODP524252:ODP589671 ONL524252:ONL589671 OXH524252:OXH589671 PHD524252:PHD589671 PQZ524252:PQZ589671 QAV524252:QAV589671 QKR524252:QKR589671 QUN524252:QUN589671 REJ524252:REJ589671 ROF524252:ROF589671 RYB524252:RYB589671 SHX524252:SHX589671 SRT524252:SRT589671 TBP524252:TBP589671 TLL524252:TLL589671 TVH524252:TVH589671 UFD524252:UFD589671 UOZ524252:UOZ589671 UYV524252:UYV589671 VIR524252:VIR589671 VSN524252:VSN589671 WCJ524252:WCJ589671 WMF524252:WMF589671 WWB524252:WWB589671 AB589788:AB655207 JP589788:JP655207 TL589788:TL655207 ADH589788:ADH655207 AND589788:AND655207 AWZ589788:AWZ655207 BGV589788:BGV655207 BQR589788:BQR655207 CAN589788:CAN655207 CKJ589788:CKJ655207 CUF589788:CUF655207 DEB589788:DEB655207 DNX589788:DNX655207 DXT589788:DXT655207 EHP589788:EHP655207 ERL589788:ERL655207 FBH589788:FBH655207 FLD589788:FLD655207 FUZ589788:FUZ655207 GEV589788:GEV655207 GOR589788:GOR655207 GYN589788:GYN655207 HIJ589788:HIJ655207 HSF589788:HSF655207 ICB589788:ICB655207 ILX589788:ILX655207 IVT589788:IVT655207 JFP589788:JFP655207 JPL589788:JPL655207 JZH589788:JZH655207 KJD589788:KJD655207 KSZ589788:KSZ655207 LCV589788:LCV655207 LMR589788:LMR655207 LWN589788:LWN655207 MGJ589788:MGJ655207 MQF589788:MQF655207 NAB589788:NAB655207 NJX589788:NJX655207 NTT589788:NTT655207 ODP589788:ODP655207 ONL589788:ONL655207 OXH589788:OXH655207 PHD589788:PHD655207 PQZ589788:PQZ655207 QAV589788:QAV655207 QKR589788:QKR655207 QUN589788:QUN655207 REJ589788:REJ655207 ROF589788:ROF655207 RYB589788:RYB655207 SHX589788:SHX655207 SRT589788:SRT655207 TBP589788:TBP655207 TLL589788:TLL655207 TVH589788:TVH655207 UFD589788:UFD655207 UOZ589788:UOZ655207 UYV589788:UYV655207 VIR589788:VIR655207 VSN589788:VSN655207 WCJ589788:WCJ655207 WMF589788:WMF655207 WWB589788:WWB655207 AB655324:AB720743 JP655324:JP720743 TL655324:TL720743 ADH655324:ADH720743 AND655324:AND720743 AWZ655324:AWZ720743 BGV655324:BGV720743 BQR655324:BQR720743 CAN655324:CAN720743 CKJ655324:CKJ720743 CUF655324:CUF720743 DEB655324:DEB720743 DNX655324:DNX720743 DXT655324:DXT720743 EHP655324:EHP720743 ERL655324:ERL720743 FBH655324:FBH720743 FLD655324:FLD720743 FUZ655324:FUZ720743 GEV655324:GEV720743 GOR655324:GOR720743 GYN655324:GYN720743 HIJ655324:HIJ720743 HSF655324:HSF720743 ICB655324:ICB720743 ILX655324:ILX720743 IVT655324:IVT720743 JFP655324:JFP720743 JPL655324:JPL720743 JZH655324:JZH720743 KJD655324:KJD720743 KSZ655324:KSZ720743 LCV655324:LCV720743 LMR655324:LMR720743 LWN655324:LWN720743 MGJ655324:MGJ720743 MQF655324:MQF720743 NAB655324:NAB720743 NJX655324:NJX720743 NTT655324:NTT720743 ODP655324:ODP720743 ONL655324:ONL720743 OXH655324:OXH720743 PHD655324:PHD720743 PQZ655324:PQZ720743 QAV655324:QAV720743 QKR655324:QKR720743 QUN655324:QUN720743 REJ655324:REJ720743 ROF655324:ROF720743 RYB655324:RYB720743 SHX655324:SHX720743 SRT655324:SRT720743 TBP655324:TBP720743 TLL655324:TLL720743 TVH655324:TVH720743 UFD655324:UFD720743 UOZ655324:UOZ720743 UYV655324:UYV720743 VIR655324:VIR720743 VSN655324:VSN720743 WCJ655324:WCJ720743 WMF655324:WMF720743 WWB655324:WWB720743 AB720860:AB786279 JP720860:JP786279 TL720860:TL786279 ADH720860:ADH786279 AND720860:AND786279 AWZ720860:AWZ786279 BGV720860:BGV786279 BQR720860:BQR786279 CAN720860:CAN786279 CKJ720860:CKJ786279 CUF720860:CUF786279 DEB720860:DEB786279 DNX720860:DNX786279 DXT720860:DXT786279 EHP720860:EHP786279 ERL720860:ERL786279 FBH720860:FBH786279 FLD720860:FLD786279 FUZ720860:FUZ786279 GEV720860:GEV786279 GOR720860:GOR786279 GYN720860:GYN786279 HIJ720860:HIJ786279 HSF720860:HSF786279 ICB720860:ICB786279 ILX720860:ILX786279 IVT720860:IVT786279 JFP720860:JFP786279 JPL720860:JPL786279 JZH720860:JZH786279 KJD720860:KJD786279 KSZ720860:KSZ786279 LCV720860:LCV786279 LMR720860:LMR786279 LWN720860:LWN786279 MGJ720860:MGJ786279 MQF720860:MQF786279 NAB720860:NAB786279 NJX720860:NJX786279 NTT720860:NTT786279 ODP720860:ODP786279 ONL720860:ONL786279 OXH720860:OXH786279 PHD720860:PHD786279 PQZ720860:PQZ786279 QAV720860:QAV786279 QKR720860:QKR786279 QUN720860:QUN786279 REJ720860:REJ786279 ROF720860:ROF786279 RYB720860:RYB786279 SHX720860:SHX786279 SRT720860:SRT786279 TBP720860:TBP786279 TLL720860:TLL786279 TVH720860:TVH786279 UFD720860:UFD786279 UOZ720860:UOZ786279 UYV720860:UYV786279 VIR720860:VIR786279 VSN720860:VSN786279 WCJ720860:WCJ786279 WMF720860:WMF786279 WWB720860:WWB786279 AB786396:AB851815 JP786396:JP851815 TL786396:TL851815 ADH786396:ADH851815 AND786396:AND851815 AWZ786396:AWZ851815 BGV786396:BGV851815 BQR786396:BQR851815 CAN786396:CAN851815 CKJ786396:CKJ851815 CUF786396:CUF851815 DEB786396:DEB851815 DNX786396:DNX851815 DXT786396:DXT851815 EHP786396:EHP851815 ERL786396:ERL851815 FBH786396:FBH851815 FLD786396:FLD851815 FUZ786396:FUZ851815 GEV786396:GEV851815 GOR786396:GOR851815 GYN786396:GYN851815 HIJ786396:HIJ851815 HSF786396:HSF851815 ICB786396:ICB851815 ILX786396:ILX851815 IVT786396:IVT851815 JFP786396:JFP851815 JPL786396:JPL851815 JZH786396:JZH851815 KJD786396:KJD851815 KSZ786396:KSZ851815 LCV786396:LCV851815 LMR786396:LMR851815 LWN786396:LWN851815 MGJ786396:MGJ851815 MQF786396:MQF851815 NAB786396:NAB851815 NJX786396:NJX851815 NTT786396:NTT851815 ODP786396:ODP851815 ONL786396:ONL851815 OXH786396:OXH851815 PHD786396:PHD851815 PQZ786396:PQZ851815 QAV786396:QAV851815 QKR786396:QKR851815 QUN786396:QUN851815 REJ786396:REJ851815 ROF786396:ROF851815 RYB786396:RYB851815 SHX786396:SHX851815 SRT786396:SRT851815 TBP786396:TBP851815 TLL786396:TLL851815 TVH786396:TVH851815 UFD786396:UFD851815 UOZ786396:UOZ851815 UYV786396:UYV851815 VIR786396:VIR851815 VSN786396:VSN851815 WCJ786396:WCJ851815 WMF786396:WMF851815 WWB786396:WWB851815 AB851932:AB917351 JP851932:JP917351 TL851932:TL917351 ADH851932:ADH917351 AND851932:AND917351 AWZ851932:AWZ917351 BGV851932:BGV917351 BQR851932:BQR917351 CAN851932:CAN917351 CKJ851932:CKJ917351 CUF851932:CUF917351 DEB851932:DEB917351 DNX851932:DNX917351 DXT851932:DXT917351 EHP851932:EHP917351 ERL851932:ERL917351 FBH851932:FBH917351 FLD851932:FLD917351 FUZ851932:FUZ917351 GEV851932:GEV917351 GOR851932:GOR917351 GYN851932:GYN917351 HIJ851932:HIJ917351 HSF851932:HSF917351 ICB851932:ICB917351 ILX851932:ILX917351 IVT851932:IVT917351 JFP851932:JFP917351 JPL851932:JPL917351 JZH851932:JZH917351 KJD851932:KJD917351 KSZ851932:KSZ917351 LCV851932:LCV917351 LMR851932:LMR917351 LWN851932:LWN917351 MGJ851932:MGJ917351 MQF851932:MQF917351 NAB851932:NAB917351 NJX851932:NJX917351 NTT851932:NTT917351 ODP851932:ODP917351 ONL851932:ONL917351 OXH851932:OXH917351 PHD851932:PHD917351 PQZ851932:PQZ917351 QAV851932:QAV917351 QKR851932:QKR917351 QUN851932:QUN917351 REJ851932:REJ917351 ROF851932:ROF917351 RYB851932:RYB917351 SHX851932:SHX917351 SRT851932:SRT917351 TBP851932:TBP917351 TLL851932:TLL917351 TVH851932:TVH917351 UFD851932:UFD917351 UOZ851932:UOZ917351 UYV851932:UYV917351 VIR851932:VIR917351 VSN851932:VSN917351 WCJ851932:WCJ917351 WMF851932:WMF917351 WWB851932:WWB917351 AB917468:AB982887 JP917468:JP982887 TL917468:TL982887 ADH917468:ADH982887 AND917468:AND982887 AWZ917468:AWZ982887 BGV917468:BGV982887 BQR917468:BQR982887 CAN917468:CAN982887 CKJ917468:CKJ982887 CUF917468:CUF982887 DEB917468:DEB982887 DNX917468:DNX982887 DXT917468:DXT982887 EHP917468:EHP982887 ERL917468:ERL982887 FBH917468:FBH982887 FLD917468:FLD982887 FUZ917468:FUZ982887 GEV917468:GEV982887 GOR917468:GOR982887 GYN917468:GYN982887 HIJ917468:HIJ982887 HSF917468:HSF982887 ICB917468:ICB982887 ILX917468:ILX982887 IVT917468:IVT982887 JFP917468:JFP982887 JPL917468:JPL982887 JZH917468:JZH982887 KJD917468:KJD982887 KSZ917468:KSZ982887 LCV917468:LCV982887 LMR917468:LMR982887 LWN917468:LWN982887 MGJ917468:MGJ982887 MQF917468:MQF982887 NAB917468:NAB982887 NJX917468:NJX982887 NTT917468:NTT982887 ODP917468:ODP982887 ONL917468:ONL982887 OXH917468:OXH982887 PHD917468:PHD982887 PQZ917468:PQZ982887 QAV917468:QAV982887 QKR917468:QKR982887 QUN917468:QUN982887 REJ917468:REJ982887 ROF917468:ROF982887 RYB917468:RYB982887 SHX917468:SHX982887 SRT917468:SRT982887 TBP917468:TBP982887 TLL917468:TLL982887 TVH917468:TVH982887 UFD917468:UFD982887 UOZ917468:UOZ982887 UYV917468:UYV982887 VIR917468:VIR982887 VSN917468:VSN982887 WCJ917468:WCJ982887 WMF917468:WMF982887 WWB917468:WWB982887 AB983004:AB1048576 JP983004:JP1048576 TL983004:TL1048576 ADH983004:ADH1048576 AND983004:AND1048576 AWZ983004:AWZ1048576 BGV983004:BGV1048576 BQR983004:BQR1048576 CAN983004:CAN1048576 CKJ983004:CKJ1048576 CUF983004:CUF1048576 DEB983004:DEB1048576 DNX983004:DNX1048576 DXT983004:DXT1048576 EHP983004:EHP1048576 ERL983004:ERL1048576 FBH983004:FBH1048576 FLD983004:FLD1048576 FUZ983004:FUZ1048576 GEV983004:GEV1048576 GOR983004:GOR1048576 GYN983004:GYN1048576 HIJ983004:HIJ1048576 HSF983004:HSF1048576 ICB983004:ICB1048576 ILX983004:ILX1048576 IVT983004:IVT1048576 JFP983004:JFP1048576 JPL983004:JPL1048576 JZH983004:JZH1048576 KJD983004:KJD1048576 KSZ983004:KSZ1048576 LCV983004:LCV1048576 LMR983004:LMR1048576 LWN983004:LWN1048576 MGJ983004:MGJ1048576 MQF983004:MQF1048576 NAB983004:NAB1048576 NJX983004:NJX1048576 NTT983004:NTT1048576 ODP983004:ODP1048576 ONL983004:ONL1048576 OXH983004:OXH1048576 PHD983004:PHD1048576 PQZ983004:PQZ1048576 QAV983004:QAV1048576 QKR983004:QKR1048576 QUN983004:QUN1048576 REJ983004:REJ1048576 ROF983004:ROF1048576 RYB983004:RYB1048576 SHX983004:SHX1048576 SRT983004:SRT1048576 TBP983004:TBP1048576 TLL983004:TLL1048576 TVH983004:TVH1048576 UFD983004:UFD1048576 UOZ983004:UOZ1048576 UYV983004:UYV1048576 VIR983004:VIR1048576 VSN983004:VSN1048576 WCJ983004:WCJ1048576 WMF983004:WMF1048576 WWB983004:WWB1048576 JR65454:JR65482 TN65454:TN65482 ADJ65454:ADJ65482 ANF65454:ANF65482 AXB65454:AXB65482 BGX65454:BGX65482 BQT65454:BQT65482 CAP65454:CAP65482 CKL65454:CKL65482 CUH65454:CUH65482 DED65454:DED65482 DNZ65454:DNZ65482 DXV65454:DXV65482 EHR65454:EHR65482 ERN65454:ERN65482 FBJ65454:FBJ65482 FLF65454:FLF65482 FVB65454:FVB65482 GEX65454:GEX65482 GOT65454:GOT65482 GYP65454:GYP65482 HIL65454:HIL65482 HSH65454:HSH65482 ICD65454:ICD65482 ILZ65454:ILZ65482 IVV65454:IVV65482 JFR65454:JFR65482 JPN65454:JPN65482 JZJ65454:JZJ65482 KJF65454:KJF65482 KTB65454:KTB65482 LCX65454:LCX65482 LMT65454:LMT65482 LWP65454:LWP65482 MGL65454:MGL65482 MQH65454:MQH65482 NAD65454:NAD65482 NJZ65454:NJZ65482 NTV65454:NTV65482 ODR65454:ODR65482 ONN65454:ONN65482 OXJ65454:OXJ65482 PHF65454:PHF65482 PRB65454:PRB65482 QAX65454:QAX65482 QKT65454:QKT65482 QUP65454:QUP65482 REL65454:REL65482 ROH65454:ROH65482 RYD65454:RYD65482 SHZ65454:SHZ65482 SRV65454:SRV65482 TBR65454:TBR65482 TLN65454:TLN65482 TVJ65454:TVJ65482 UFF65454:UFF65482 UPB65454:UPB65482 UYX65454:UYX65482 VIT65454:VIT65482 VSP65454:VSP65482 WCL65454:WCL65482 WMH65454:WMH65482 WWD65454:WWD65482 JR130990:JR131018 TN130990:TN131018 ADJ130990:ADJ131018 ANF130990:ANF131018 AXB130990:AXB131018 BGX130990:BGX131018 BQT130990:BQT131018 CAP130990:CAP131018 CKL130990:CKL131018 CUH130990:CUH131018 DED130990:DED131018 DNZ130990:DNZ131018 DXV130990:DXV131018 EHR130990:EHR131018 ERN130990:ERN131018 FBJ130990:FBJ131018 FLF130990:FLF131018 FVB130990:FVB131018 GEX130990:GEX131018 GOT130990:GOT131018 GYP130990:GYP131018 HIL130990:HIL131018 HSH130990:HSH131018 ICD130990:ICD131018 ILZ130990:ILZ131018 IVV130990:IVV131018 JFR130990:JFR131018 JPN130990:JPN131018 JZJ130990:JZJ131018 KJF130990:KJF131018 KTB130990:KTB131018 LCX130990:LCX131018 LMT130990:LMT131018 LWP130990:LWP131018 MGL130990:MGL131018 MQH130990:MQH131018 NAD130990:NAD131018 NJZ130990:NJZ131018 NTV130990:NTV131018 ODR130990:ODR131018 ONN130990:ONN131018 OXJ130990:OXJ131018 PHF130990:PHF131018 PRB130990:PRB131018 QAX130990:QAX131018 QKT130990:QKT131018 QUP130990:QUP131018 REL130990:REL131018 ROH130990:ROH131018 RYD130990:RYD131018 SHZ130990:SHZ131018 SRV130990:SRV131018 TBR130990:TBR131018 TLN130990:TLN131018 TVJ130990:TVJ131018 UFF130990:UFF131018 UPB130990:UPB131018 UYX130990:UYX131018 VIT130990:VIT131018 VSP130990:VSP131018 WCL130990:WCL131018 WMH130990:WMH131018 WWD130990:WWD131018 JR196526:JR196554 TN196526:TN196554 ADJ196526:ADJ196554 ANF196526:ANF196554 AXB196526:AXB196554 BGX196526:BGX196554 BQT196526:BQT196554 CAP196526:CAP196554 CKL196526:CKL196554 CUH196526:CUH196554 DED196526:DED196554 DNZ196526:DNZ196554 DXV196526:DXV196554 EHR196526:EHR196554 ERN196526:ERN196554 FBJ196526:FBJ196554 FLF196526:FLF196554 FVB196526:FVB196554 GEX196526:GEX196554 GOT196526:GOT196554 GYP196526:GYP196554 HIL196526:HIL196554 HSH196526:HSH196554 ICD196526:ICD196554 ILZ196526:ILZ196554 IVV196526:IVV196554 JFR196526:JFR196554 JPN196526:JPN196554 JZJ196526:JZJ196554 KJF196526:KJF196554 KTB196526:KTB196554 LCX196526:LCX196554 LMT196526:LMT196554 LWP196526:LWP196554 MGL196526:MGL196554 MQH196526:MQH196554 NAD196526:NAD196554 NJZ196526:NJZ196554 NTV196526:NTV196554 ODR196526:ODR196554 ONN196526:ONN196554 OXJ196526:OXJ196554 PHF196526:PHF196554 PRB196526:PRB196554 QAX196526:QAX196554 QKT196526:QKT196554 QUP196526:QUP196554 REL196526:REL196554 ROH196526:ROH196554 RYD196526:RYD196554 SHZ196526:SHZ196554 SRV196526:SRV196554 TBR196526:TBR196554 TLN196526:TLN196554 TVJ196526:TVJ196554 UFF196526:UFF196554 UPB196526:UPB196554 UYX196526:UYX196554 VIT196526:VIT196554 VSP196526:VSP196554 WCL196526:WCL196554 WMH196526:WMH196554 WWD196526:WWD196554 JR262062:JR262090 TN262062:TN262090 ADJ262062:ADJ262090 ANF262062:ANF262090 AXB262062:AXB262090 BGX262062:BGX262090 BQT262062:BQT262090 CAP262062:CAP262090 CKL262062:CKL262090 CUH262062:CUH262090 DED262062:DED262090 DNZ262062:DNZ262090 DXV262062:DXV262090 EHR262062:EHR262090 ERN262062:ERN262090 FBJ262062:FBJ262090 FLF262062:FLF262090 FVB262062:FVB262090 GEX262062:GEX262090 GOT262062:GOT262090 GYP262062:GYP262090 HIL262062:HIL262090 HSH262062:HSH262090 ICD262062:ICD262090 ILZ262062:ILZ262090 IVV262062:IVV262090 JFR262062:JFR262090 JPN262062:JPN262090 JZJ262062:JZJ262090 KJF262062:KJF262090 KTB262062:KTB262090 LCX262062:LCX262090 LMT262062:LMT262090 LWP262062:LWP262090 MGL262062:MGL262090 MQH262062:MQH262090 NAD262062:NAD262090 NJZ262062:NJZ262090 NTV262062:NTV262090 ODR262062:ODR262090 ONN262062:ONN262090 OXJ262062:OXJ262090 PHF262062:PHF262090 PRB262062:PRB262090 QAX262062:QAX262090 QKT262062:QKT262090 QUP262062:QUP262090 REL262062:REL262090 ROH262062:ROH262090 RYD262062:RYD262090 SHZ262062:SHZ262090 SRV262062:SRV262090 TBR262062:TBR262090 TLN262062:TLN262090 TVJ262062:TVJ262090 UFF262062:UFF262090 UPB262062:UPB262090 UYX262062:UYX262090 VIT262062:VIT262090 VSP262062:VSP262090 WCL262062:WCL262090 WMH262062:WMH262090 WWD262062:WWD262090 JR327598:JR327626 TN327598:TN327626 ADJ327598:ADJ327626 ANF327598:ANF327626 AXB327598:AXB327626 BGX327598:BGX327626 BQT327598:BQT327626 CAP327598:CAP327626 CKL327598:CKL327626 CUH327598:CUH327626 DED327598:DED327626 DNZ327598:DNZ327626 DXV327598:DXV327626 EHR327598:EHR327626 ERN327598:ERN327626 FBJ327598:FBJ327626 FLF327598:FLF327626 FVB327598:FVB327626 GEX327598:GEX327626 GOT327598:GOT327626 GYP327598:GYP327626 HIL327598:HIL327626 HSH327598:HSH327626 ICD327598:ICD327626 ILZ327598:ILZ327626 IVV327598:IVV327626 JFR327598:JFR327626 JPN327598:JPN327626 JZJ327598:JZJ327626 KJF327598:KJF327626 KTB327598:KTB327626 LCX327598:LCX327626 LMT327598:LMT327626 LWP327598:LWP327626 MGL327598:MGL327626 MQH327598:MQH327626 NAD327598:NAD327626 NJZ327598:NJZ327626 NTV327598:NTV327626 ODR327598:ODR327626 ONN327598:ONN327626 OXJ327598:OXJ327626 PHF327598:PHF327626 PRB327598:PRB327626 QAX327598:QAX327626 QKT327598:QKT327626 QUP327598:QUP327626 REL327598:REL327626 ROH327598:ROH327626 RYD327598:RYD327626 SHZ327598:SHZ327626 SRV327598:SRV327626 TBR327598:TBR327626 TLN327598:TLN327626 TVJ327598:TVJ327626 UFF327598:UFF327626 UPB327598:UPB327626 UYX327598:UYX327626 VIT327598:VIT327626 VSP327598:VSP327626 WCL327598:WCL327626 WMH327598:WMH327626 WWD327598:WWD327626 JR393134:JR393162 TN393134:TN393162 ADJ393134:ADJ393162 ANF393134:ANF393162 AXB393134:AXB393162 BGX393134:BGX393162 BQT393134:BQT393162 CAP393134:CAP393162 CKL393134:CKL393162 CUH393134:CUH393162 DED393134:DED393162 DNZ393134:DNZ393162 DXV393134:DXV393162 EHR393134:EHR393162 ERN393134:ERN393162 FBJ393134:FBJ393162 FLF393134:FLF393162 FVB393134:FVB393162 GEX393134:GEX393162 GOT393134:GOT393162 GYP393134:GYP393162 HIL393134:HIL393162 HSH393134:HSH393162 ICD393134:ICD393162 ILZ393134:ILZ393162 IVV393134:IVV393162 JFR393134:JFR393162 JPN393134:JPN393162 JZJ393134:JZJ393162 KJF393134:KJF393162 KTB393134:KTB393162 LCX393134:LCX393162 LMT393134:LMT393162 LWP393134:LWP393162 MGL393134:MGL393162 MQH393134:MQH393162 NAD393134:NAD393162 NJZ393134:NJZ393162 NTV393134:NTV393162 ODR393134:ODR393162 ONN393134:ONN393162 OXJ393134:OXJ393162 PHF393134:PHF393162 PRB393134:PRB393162 QAX393134:QAX393162 QKT393134:QKT393162 QUP393134:QUP393162 REL393134:REL393162 ROH393134:ROH393162 RYD393134:RYD393162 SHZ393134:SHZ393162 SRV393134:SRV393162 TBR393134:TBR393162 TLN393134:TLN393162 TVJ393134:TVJ393162 UFF393134:UFF393162 UPB393134:UPB393162 UYX393134:UYX393162 VIT393134:VIT393162 VSP393134:VSP393162 WCL393134:WCL393162 WMH393134:WMH393162 WWD393134:WWD393162 JR458670:JR458698 TN458670:TN458698 ADJ458670:ADJ458698 ANF458670:ANF458698 AXB458670:AXB458698 BGX458670:BGX458698 BQT458670:BQT458698 CAP458670:CAP458698 CKL458670:CKL458698 CUH458670:CUH458698 DED458670:DED458698 DNZ458670:DNZ458698 DXV458670:DXV458698 EHR458670:EHR458698 ERN458670:ERN458698 FBJ458670:FBJ458698 FLF458670:FLF458698 FVB458670:FVB458698 GEX458670:GEX458698 GOT458670:GOT458698 GYP458670:GYP458698 HIL458670:HIL458698 HSH458670:HSH458698 ICD458670:ICD458698 ILZ458670:ILZ458698 IVV458670:IVV458698 JFR458670:JFR458698 JPN458670:JPN458698 JZJ458670:JZJ458698 KJF458670:KJF458698 KTB458670:KTB458698 LCX458670:LCX458698 LMT458670:LMT458698 LWP458670:LWP458698 MGL458670:MGL458698 MQH458670:MQH458698 NAD458670:NAD458698 NJZ458670:NJZ458698 NTV458670:NTV458698 ODR458670:ODR458698 ONN458670:ONN458698 OXJ458670:OXJ458698 PHF458670:PHF458698 PRB458670:PRB458698 QAX458670:QAX458698 QKT458670:QKT458698 QUP458670:QUP458698 REL458670:REL458698 ROH458670:ROH458698 RYD458670:RYD458698 SHZ458670:SHZ458698 SRV458670:SRV458698 TBR458670:TBR458698 TLN458670:TLN458698 TVJ458670:TVJ458698 UFF458670:UFF458698 UPB458670:UPB458698 UYX458670:UYX458698 VIT458670:VIT458698 VSP458670:VSP458698 WCL458670:WCL458698 WMH458670:WMH458698 WWD458670:WWD458698 JR524206:JR524234 TN524206:TN524234 ADJ524206:ADJ524234 ANF524206:ANF524234 AXB524206:AXB524234 BGX524206:BGX524234 BQT524206:BQT524234 CAP524206:CAP524234 CKL524206:CKL524234 CUH524206:CUH524234 DED524206:DED524234 DNZ524206:DNZ524234 DXV524206:DXV524234 EHR524206:EHR524234 ERN524206:ERN524234 FBJ524206:FBJ524234 FLF524206:FLF524234 FVB524206:FVB524234 GEX524206:GEX524234 GOT524206:GOT524234 GYP524206:GYP524234 HIL524206:HIL524234 HSH524206:HSH524234 ICD524206:ICD524234 ILZ524206:ILZ524234 IVV524206:IVV524234 JFR524206:JFR524234 JPN524206:JPN524234 JZJ524206:JZJ524234 KJF524206:KJF524234 KTB524206:KTB524234 LCX524206:LCX524234 LMT524206:LMT524234 LWP524206:LWP524234 MGL524206:MGL524234 MQH524206:MQH524234 NAD524206:NAD524234 NJZ524206:NJZ524234 NTV524206:NTV524234 ODR524206:ODR524234 ONN524206:ONN524234 OXJ524206:OXJ524234 PHF524206:PHF524234 PRB524206:PRB524234 QAX524206:QAX524234 QKT524206:QKT524234 QUP524206:QUP524234 REL524206:REL524234 ROH524206:ROH524234 RYD524206:RYD524234 SHZ524206:SHZ524234 SRV524206:SRV524234 TBR524206:TBR524234 TLN524206:TLN524234 TVJ524206:TVJ524234 UFF524206:UFF524234 UPB524206:UPB524234 UYX524206:UYX524234 VIT524206:VIT524234 VSP524206:VSP524234 WCL524206:WCL524234 WMH524206:WMH524234 WWD524206:WWD524234 JR589742:JR589770 TN589742:TN589770 ADJ589742:ADJ589770 ANF589742:ANF589770 AXB589742:AXB589770 BGX589742:BGX589770 BQT589742:BQT589770 CAP589742:CAP589770 CKL589742:CKL589770 CUH589742:CUH589770 DED589742:DED589770 DNZ589742:DNZ589770 DXV589742:DXV589770 EHR589742:EHR589770 ERN589742:ERN589770 FBJ589742:FBJ589770 FLF589742:FLF589770 FVB589742:FVB589770 GEX589742:GEX589770 GOT589742:GOT589770 GYP589742:GYP589770 HIL589742:HIL589770 HSH589742:HSH589770 ICD589742:ICD589770 ILZ589742:ILZ589770 IVV589742:IVV589770 JFR589742:JFR589770 JPN589742:JPN589770 JZJ589742:JZJ589770 KJF589742:KJF589770 KTB589742:KTB589770 LCX589742:LCX589770 LMT589742:LMT589770 LWP589742:LWP589770 MGL589742:MGL589770 MQH589742:MQH589770 NAD589742:NAD589770 NJZ589742:NJZ589770 NTV589742:NTV589770 ODR589742:ODR589770 ONN589742:ONN589770 OXJ589742:OXJ589770 PHF589742:PHF589770 PRB589742:PRB589770 QAX589742:QAX589770 QKT589742:QKT589770 QUP589742:QUP589770 REL589742:REL589770 ROH589742:ROH589770 RYD589742:RYD589770 SHZ589742:SHZ589770 SRV589742:SRV589770 TBR589742:TBR589770 TLN589742:TLN589770 TVJ589742:TVJ589770 UFF589742:UFF589770 UPB589742:UPB589770 UYX589742:UYX589770 VIT589742:VIT589770 VSP589742:VSP589770 WCL589742:WCL589770 WMH589742:WMH589770 WWD589742:WWD589770 JR655278:JR655306 TN655278:TN655306 ADJ655278:ADJ655306 ANF655278:ANF655306 AXB655278:AXB655306 BGX655278:BGX655306 BQT655278:BQT655306 CAP655278:CAP655306 CKL655278:CKL655306 CUH655278:CUH655306 DED655278:DED655306 DNZ655278:DNZ655306 DXV655278:DXV655306 EHR655278:EHR655306 ERN655278:ERN655306 FBJ655278:FBJ655306 FLF655278:FLF655306 FVB655278:FVB655306 GEX655278:GEX655306 GOT655278:GOT655306 GYP655278:GYP655306 HIL655278:HIL655306 HSH655278:HSH655306 ICD655278:ICD655306 ILZ655278:ILZ655306 IVV655278:IVV655306 JFR655278:JFR655306 JPN655278:JPN655306 JZJ655278:JZJ655306 KJF655278:KJF655306 KTB655278:KTB655306 LCX655278:LCX655306 LMT655278:LMT655306 LWP655278:LWP655306 MGL655278:MGL655306 MQH655278:MQH655306 NAD655278:NAD655306 NJZ655278:NJZ655306 NTV655278:NTV655306 ODR655278:ODR655306 ONN655278:ONN655306 OXJ655278:OXJ655306 PHF655278:PHF655306 PRB655278:PRB655306 QAX655278:QAX655306 QKT655278:QKT655306 QUP655278:QUP655306 REL655278:REL655306 ROH655278:ROH655306 RYD655278:RYD655306 SHZ655278:SHZ655306 SRV655278:SRV655306 TBR655278:TBR655306 TLN655278:TLN655306 TVJ655278:TVJ655306 UFF655278:UFF655306 UPB655278:UPB655306 UYX655278:UYX655306 VIT655278:VIT655306 VSP655278:VSP655306 WCL655278:WCL655306 WMH655278:WMH655306 WWD655278:WWD655306 JR720814:JR720842 TN720814:TN720842 ADJ720814:ADJ720842 ANF720814:ANF720842 AXB720814:AXB720842 BGX720814:BGX720842 BQT720814:BQT720842 CAP720814:CAP720842 CKL720814:CKL720842 CUH720814:CUH720842 DED720814:DED720842 DNZ720814:DNZ720842 DXV720814:DXV720842 EHR720814:EHR720842 ERN720814:ERN720842 FBJ720814:FBJ720842 FLF720814:FLF720842 FVB720814:FVB720842 GEX720814:GEX720842 GOT720814:GOT720842 GYP720814:GYP720842 HIL720814:HIL720842 HSH720814:HSH720842 ICD720814:ICD720842 ILZ720814:ILZ720842 IVV720814:IVV720842 JFR720814:JFR720842 JPN720814:JPN720842 JZJ720814:JZJ720842 KJF720814:KJF720842 KTB720814:KTB720842 LCX720814:LCX720842 LMT720814:LMT720842 LWP720814:LWP720842 MGL720814:MGL720842 MQH720814:MQH720842 NAD720814:NAD720842 NJZ720814:NJZ720842 NTV720814:NTV720842 ODR720814:ODR720842 ONN720814:ONN720842 OXJ720814:OXJ720842 PHF720814:PHF720842 PRB720814:PRB720842 QAX720814:QAX720842 QKT720814:QKT720842 QUP720814:QUP720842 REL720814:REL720842 ROH720814:ROH720842 RYD720814:RYD720842 SHZ720814:SHZ720842 SRV720814:SRV720842 TBR720814:TBR720842 TLN720814:TLN720842 TVJ720814:TVJ720842 UFF720814:UFF720842 UPB720814:UPB720842 UYX720814:UYX720842 VIT720814:VIT720842 VSP720814:VSP720842 WCL720814:WCL720842 WMH720814:WMH720842 WWD720814:WWD720842 JR786350:JR786378 TN786350:TN786378 ADJ786350:ADJ786378 ANF786350:ANF786378 AXB786350:AXB786378 BGX786350:BGX786378 BQT786350:BQT786378 CAP786350:CAP786378 CKL786350:CKL786378 CUH786350:CUH786378 DED786350:DED786378 DNZ786350:DNZ786378 DXV786350:DXV786378 EHR786350:EHR786378 ERN786350:ERN786378 FBJ786350:FBJ786378 FLF786350:FLF786378 FVB786350:FVB786378 GEX786350:GEX786378 GOT786350:GOT786378 GYP786350:GYP786378 HIL786350:HIL786378 HSH786350:HSH786378 ICD786350:ICD786378 ILZ786350:ILZ786378 IVV786350:IVV786378 JFR786350:JFR786378 JPN786350:JPN786378 JZJ786350:JZJ786378 KJF786350:KJF786378 KTB786350:KTB786378 LCX786350:LCX786378 LMT786350:LMT786378 LWP786350:LWP786378 MGL786350:MGL786378 MQH786350:MQH786378 NAD786350:NAD786378 NJZ786350:NJZ786378 NTV786350:NTV786378 ODR786350:ODR786378 ONN786350:ONN786378 OXJ786350:OXJ786378 PHF786350:PHF786378 PRB786350:PRB786378 QAX786350:QAX786378 QKT786350:QKT786378 QUP786350:QUP786378 REL786350:REL786378 ROH786350:ROH786378 RYD786350:RYD786378 SHZ786350:SHZ786378 SRV786350:SRV786378 TBR786350:TBR786378 TLN786350:TLN786378 TVJ786350:TVJ786378 UFF786350:UFF786378 UPB786350:UPB786378 UYX786350:UYX786378 VIT786350:VIT786378 VSP786350:VSP786378 WCL786350:WCL786378 WMH786350:WMH786378 WWD786350:WWD786378 JR851886:JR851914 TN851886:TN851914 ADJ851886:ADJ851914 ANF851886:ANF851914 AXB851886:AXB851914 BGX851886:BGX851914 BQT851886:BQT851914 CAP851886:CAP851914 CKL851886:CKL851914 CUH851886:CUH851914 DED851886:DED851914 DNZ851886:DNZ851914 DXV851886:DXV851914 EHR851886:EHR851914 ERN851886:ERN851914 FBJ851886:FBJ851914 FLF851886:FLF851914 FVB851886:FVB851914 GEX851886:GEX851914 GOT851886:GOT851914 GYP851886:GYP851914 HIL851886:HIL851914 HSH851886:HSH851914 ICD851886:ICD851914 ILZ851886:ILZ851914 IVV851886:IVV851914 JFR851886:JFR851914 JPN851886:JPN851914 JZJ851886:JZJ851914 KJF851886:KJF851914 KTB851886:KTB851914 LCX851886:LCX851914 LMT851886:LMT851914 LWP851886:LWP851914 MGL851886:MGL851914 MQH851886:MQH851914 NAD851886:NAD851914 NJZ851886:NJZ851914 NTV851886:NTV851914 ODR851886:ODR851914 ONN851886:ONN851914 OXJ851886:OXJ851914 PHF851886:PHF851914 PRB851886:PRB851914 QAX851886:QAX851914 QKT851886:QKT851914 QUP851886:QUP851914 REL851886:REL851914 ROH851886:ROH851914 RYD851886:RYD851914 SHZ851886:SHZ851914 SRV851886:SRV851914 TBR851886:TBR851914 TLN851886:TLN851914 TVJ851886:TVJ851914 UFF851886:UFF851914 UPB851886:UPB851914 UYX851886:UYX851914 VIT851886:VIT851914 VSP851886:VSP851914 WCL851886:WCL851914 WMH851886:WMH851914 WWD851886:WWD851914 JR917422:JR917450 TN917422:TN917450 ADJ917422:ADJ917450 ANF917422:ANF917450 AXB917422:AXB917450 BGX917422:BGX917450 BQT917422:BQT917450 CAP917422:CAP917450 CKL917422:CKL917450 CUH917422:CUH917450 DED917422:DED917450 DNZ917422:DNZ917450 DXV917422:DXV917450 EHR917422:EHR917450 ERN917422:ERN917450 FBJ917422:FBJ917450 FLF917422:FLF917450 FVB917422:FVB917450 GEX917422:GEX917450 GOT917422:GOT917450 GYP917422:GYP917450 HIL917422:HIL917450 HSH917422:HSH917450 ICD917422:ICD917450 ILZ917422:ILZ917450 IVV917422:IVV917450 JFR917422:JFR917450 JPN917422:JPN917450 JZJ917422:JZJ917450 KJF917422:KJF917450 KTB917422:KTB917450 LCX917422:LCX917450 LMT917422:LMT917450 LWP917422:LWP917450 MGL917422:MGL917450 MQH917422:MQH917450 NAD917422:NAD917450 NJZ917422:NJZ917450 NTV917422:NTV917450 ODR917422:ODR917450 ONN917422:ONN917450 OXJ917422:OXJ917450 PHF917422:PHF917450 PRB917422:PRB917450 QAX917422:QAX917450 QKT917422:QKT917450 QUP917422:QUP917450 REL917422:REL917450 ROH917422:ROH917450 RYD917422:RYD917450 SHZ917422:SHZ917450 SRV917422:SRV917450 TBR917422:TBR917450 TLN917422:TLN917450 TVJ917422:TVJ917450 UFF917422:UFF917450 UPB917422:UPB917450 UYX917422:UYX917450 VIT917422:VIT917450 VSP917422:VSP917450 WCL917422:WCL917450 WMH917422:WMH917450 WWD917422:WWD917450 JR982958:JR982986 TN982958:TN982986 ADJ982958:ADJ982986 ANF982958:ANF982986 AXB982958:AXB982986 BGX982958:BGX982986 BQT982958:BQT982986 CAP982958:CAP982986 CKL982958:CKL982986 CUH982958:CUH982986 DED982958:DED982986 DNZ982958:DNZ982986 DXV982958:DXV982986 EHR982958:EHR982986 ERN982958:ERN982986 FBJ982958:FBJ982986 FLF982958:FLF982986 FVB982958:FVB982986 GEX982958:GEX982986 GOT982958:GOT982986 GYP982958:GYP982986 HIL982958:HIL982986 HSH982958:HSH982986 ICD982958:ICD982986 ILZ982958:ILZ982986 IVV982958:IVV982986 JFR982958:JFR982986 JPN982958:JPN982986 JZJ982958:JZJ982986 KJF982958:KJF982986 KTB982958:KTB982986 LCX982958:LCX982986 LMT982958:LMT982986 LWP982958:LWP982986 MGL982958:MGL982986 MQH982958:MQH982986 NAD982958:NAD982986 NJZ982958:NJZ982986 NTV982958:NTV982986 ODR982958:ODR982986 ONN982958:ONN982986 OXJ982958:OXJ982986 PHF982958:PHF982986 PRB982958:PRB982986 QAX982958:QAX982986 QKT982958:QKT982986 QUP982958:QUP982986 REL982958:REL982986 ROH982958:ROH982986 RYD982958:RYD982986 SHZ982958:SHZ982986 SRV982958:SRV982986 TBR982958:TBR982986 TLN982958:TLN982986 TVJ982958:TVJ982986 UFF982958:UFF982986 UPB982958:UPB982986 UYX982958:UYX982986 VIT982958:VIT982986 VSP982958:VSP982986 WCL982958:WCL982986 WMH982958:WMH982986 WWD982958:WWD982986 AC65500:AC65758 JQ65500:JQ65758 TM65500:TM65758 ADI65500:ADI65758 ANE65500:ANE65758 AXA65500:AXA65758 BGW65500:BGW65758 BQS65500:BQS65758 CAO65500:CAO65758 CKK65500:CKK65758 CUG65500:CUG65758 DEC65500:DEC65758 DNY65500:DNY65758 DXU65500:DXU65758 EHQ65500:EHQ65758 ERM65500:ERM65758 FBI65500:FBI65758 FLE65500:FLE65758 FVA65500:FVA65758 GEW65500:GEW65758 GOS65500:GOS65758 GYO65500:GYO65758 HIK65500:HIK65758 HSG65500:HSG65758 ICC65500:ICC65758 ILY65500:ILY65758 IVU65500:IVU65758 JFQ65500:JFQ65758 JPM65500:JPM65758 JZI65500:JZI65758 KJE65500:KJE65758 KTA65500:KTA65758 LCW65500:LCW65758 LMS65500:LMS65758 LWO65500:LWO65758 MGK65500:MGK65758 MQG65500:MQG65758 NAC65500:NAC65758 NJY65500:NJY65758 NTU65500:NTU65758 ODQ65500:ODQ65758 ONM65500:ONM65758 OXI65500:OXI65758 PHE65500:PHE65758 PRA65500:PRA65758 QAW65500:QAW65758 QKS65500:QKS65758 QUO65500:QUO65758 REK65500:REK65758 ROG65500:ROG65758 RYC65500:RYC65758 SHY65500:SHY65758 SRU65500:SRU65758 TBQ65500:TBQ65758 TLM65500:TLM65758 TVI65500:TVI65758 UFE65500:UFE65758 UPA65500:UPA65758 UYW65500:UYW65758 VIS65500:VIS65758 VSO65500:VSO65758 WCK65500:WCK65758 WMG65500:WMG65758 WWC65500:WWC65758 AC131036:AC131294 JQ131036:JQ131294 TM131036:TM131294 ADI131036:ADI131294 ANE131036:ANE131294 AXA131036:AXA131294 BGW131036:BGW131294 BQS131036:BQS131294 CAO131036:CAO131294 CKK131036:CKK131294 CUG131036:CUG131294 DEC131036:DEC131294 DNY131036:DNY131294 DXU131036:DXU131294 EHQ131036:EHQ131294 ERM131036:ERM131294 FBI131036:FBI131294 FLE131036:FLE131294 FVA131036:FVA131294 GEW131036:GEW131294 GOS131036:GOS131294 GYO131036:GYO131294 HIK131036:HIK131294 HSG131036:HSG131294 ICC131036:ICC131294 ILY131036:ILY131294 IVU131036:IVU131294 JFQ131036:JFQ131294 JPM131036:JPM131294 JZI131036:JZI131294 KJE131036:KJE131294 KTA131036:KTA131294 LCW131036:LCW131294 LMS131036:LMS131294 LWO131036:LWO131294 MGK131036:MGK131294 MQG131036:MQG131294 NAC131036:NAC131294 NJY131036:NJY131294 NTU131036:NTU131294 ODQ131036:ODQ131294 ONM131036:ONM131294 OXI131036:OXI131294 PHE131036:PHE131294 PRA131036:PRA131294 QAW131036:QAW131294 QKS131036:QKS131294 QUO131036:QUO131294 REK131036:REK131294 ROG131036:ROG131294 RYC131036:RYC131294 SHY131036:SHY131294 SRU131036:SRU131294 TBQ131036:TBQ131294 TLM131036:TLM131294 TVI131036:TVI131294 UFE131036:UFE131294 UPA131036:UPA131294 UYW131036:UYW131294 VIS131036:VIS131294 VSO131036:VSO131294 WCK131036:WCK131294 WMG131036:WMG131294 WWC131036:WWC131294 AC196572:AC196830 JQ196572:JQ196830 TM196572:TM196830 ADI196572:ADI196830 ANE196572:ANE196830 AXA196572:AXA196830 BGW196572:BGW196830 BQS196572:BQS196830 CAO196572:CAO196830 CKK196572:CKK196830 CUG196572:CUG196830 DEC196572:DEC196830 DNY196572:DNY196830 DXU196572:DXU196830 EHQ196572:EHQ196830 ERM196572:ERM196830 FBI196572:FBI196830 FLE196572:FLE196830 FVA196572:FVA196830 GEW196572:GEW196830 GOS196572:GOS196830 GYO196572:GYO196830 HIK196572:HIK196830 HSG196572:HSG196830 ICC196572:ICC196830 ILY196572:ILY196830 IVU196572:IVU196830 JFQ196572:JFQ196830 JPM196572:JPM196830 JZI196572:JZI196830 KJE196572:KJE196830 KTA196572:KTA196830 LCW196572:LCW196830 LMS196572:LMS196830 LWO196572:LWO196830 MGK196572:MGK196830 MQG196572:MQG196830 NAC196572:NAC196830 NJY196572:NJY196830 NTU196572:NTU196830 ODQ196572:ODQ196830 ONM196572:ONM196830 OXI196572:OXI196830 PHE196572:PHE196830 PRA196572:PRA196830 QAW196572:QAW196830 QKS196572:QKS196830 QUO196572:QUO196830 REK196572:REK196830 ROG196572:ROG196830 RYC196572:RYC196830 SHY196572:SHY196830 SRU196572:SRU196830 TBQ196572:TBQ196830 TLM196572:TLM196830 TVI196572:TVI196830 UFE196572:UFE196830 UPA196572:UPA196830 UYW196572:UYW196830 VIS196572:VIS196830 VSO196572:VSO196830 WCK196572:WCK196830 WMG196572:WMG196830 WWC196572:WWC196830 AC262108:AC262366 JQ262108:JQ262366 TM262108:TM262366 ADI262108:ADI262366 ANE262108:ANE262366 AXA262108:AXA262366 BGW262108:BGW262366 BQS262108:BQS262366 CAO262108:CAO262366 CKK262108:CKK262366 CUG262108:CUG262366 DEC262108:DEC262366 DNY262108:DNY262366 DXU262108:DXU262366 EHQ262108:EHQ262366 ERM262108:ERM262366 FBI262108:FBI262366 FLE262108:FLE262366 FVA262108:FVA262366 GEW262108:GEW262366 GOS262108:GOS262366 GYO262108:GYO262366 HIK262108:HIK262366 HSG262108:HSG262366 ICC262108:ICC262366 ILY262108:ILY262366 IVU262108:IVU262366 JFQ262108:JFQ262366 JPM262108:JPM262366 JZI262108:JZI262366 KJE262108:KJE262366 KTA262108:KTA262366 LCW262108:LCW262366 LMS262108:LMS262366 LWO262108:LWO262366 MGK262108:MGK262366 MQG262108:MQG262366 NAC262108:NAC262366 NJY262108:NJY262366 NTU262108:NTU262366 ODQ262108:ODQ262366 ONM262108:ONM262366 OXI262108:OXI262366 PHE262108:PHE262366 PRA262108:PRA262366 QAW262108:QAW262366 QKS262108:QKS262366 QUO262108:QUO262366 REK262108:REK262366 ROG262108:ROG262366 RYC262108:RYC262366 SHY262108:SHY262366 SRU262108:SRU262366 TBQ262108:TBQ262366 TLM262108:TLM262366 TVI262108:TVI262366 UFE262108:UFE262366 UPA262108:UPA262366 UYW262108:UYW262366 VIS262108:VIS262366 VSO262108:VSO262366 WCK262108:WCK262366 WMG262108:WMG262366 WWC262108:WWC262366 AC327644:AC327902 JQ327644:JQ327902 TM327644:TM327902 ADI327644:ADI327902 ANE327644:ANE327902 AXA327644:AXA327902 BGW327644:BGW327902 BQS327644:BQS327902 CAO327644:CAO327902 CKK327644:CKK327902 CUG327644:CUG327902 DEC327644:DEC327902 DNY327644:DNY327902 DXU327644:DXU327902 EHQ327644:EHQ327902 ERM327644:ERM327902 FBI327644:FBI327902 FLE327644:FLE327902 FVA327644:FVA327902 GEW327644:GEW327902 GOS327644:GOS327902 GYO327644:GYO327902 HIK327644:HIK327902 HSG327644:HSG327902 ICC327644:ICC327902 ILY327644:ILY327902 IVU327644:IVU327902 JFQ327644:JFQ327902 JPM327644:JPM327902 JZI327644:JZI327902 KJE327644:KJE327902 KTA327644:KTA327902 LCW327644:LCW327902 LMS327644:LMS327902 LWO327644:LWO327902 MGK327644:MGK327902 MQG327644:MQG327902 NAC327644:NAC327902 NJY327644:NJY327902 NTU327644:NTU327902 ODQ327644:ODQ327902 ONM327644:ONM327902 OXI327644:OXI327902 PHE327644:PHE327902 PRA327644:PRA327902 QAW327644:QAW327902 QKS327644:QKS327902 QUO327644:QUO327902 REK327644:REK327902 ROG327644:ROG327902 RYC327644:RYC327902 SHY327644:SHY327902 SRU327644:SRU327902 TBQ327644:TBQ327902 TLM327644:TLM327902 TVI327644:TVI327902 UFE327644:UFE327902 UPA327644:UPA327902 UYW327644:UYW327902 VIS327644:VIS327902 VSO327644:VSO327902 WCK327644:WCK327902 WMG327644:WMG327902 WWC327644:WWC327902 AC393180:AC393438 JQ393180:JQ393438 TM393180:TM393438 ADI393180:ADI393438 ANE393180:ANE393438 AXA393180:AXA393438 BGW393180:BGW393438 BQS393180:BQS393438 CAO393180:CAO393438 CKK393180:CKK393438 CUG393180:CUG393438 DEC393180:DEC393438 DNY393180:DNY393438 DXU393180:DXU393438 EHQ393180:EHQ393438 ERM393180:ERM393438 FBI393180:FBI393438 FLE393180:FLE393438 FVA393180:FVA393438 GEW393180:GEW393438 GOS393180:GOS393438 GYO393180:GYO393438 HIK393180:HIK393438 HSG393180:HSG393438 ICC393180:ICC393438 ILY393180:ILY393438 IVU393180:IVU393438 JFQ393180:JFQ393438 JPM393180:JPM393438 JZI393180:JZI393438 KJE393180:KJE393438 KTA393180:KTA393438 LCW393180:LCW393438 LMS393180:LMS393438 LWO393180:LWO393438 MGK393180:MGK393438 MQG393180:MQG393438 NAC393180:NAC393438 NJY393180:NJY393438 NTU393180:NTU393438 ODQ393180:ODQ393438 ONM393180:ONM393438 OXI393180:OXI393438 PHE393180:PHE393438 PRA393180:PRA393438 QAW393180:QAW393438 QKS393180:QKS393438 QUO393180:QUO393438 REK393180:REK393438 ROG393180:ROG393438 RYC393180:RYC393438 SHY393180:SHY393438 SRU393180:SRU393438 TBQ393180:TBQ393438 TLM393180:TLM393438 TVI393180:TVI393438 UFE393180:UFE393438 UPA393180:UPA393438 UYW393180:UYW393438 VIS393180:VIS393438 VSO393180:VSO393438 WCK393180:WCK393438 WMG393180:WMG393438 WWC393180:WWC393438 AC458716:AC458974 JQ458716:JQ458974 TM458716:TM458974 ADI458716:ADI458974 ANE458716:ANE458974 AXA458716:AXA458974 BGW458716:BGW458974 BQS458716:BQS458974 CAO458716:CAO458974 CKK458716:CKK458974 CUG458716:CUG458974 DEC458716:DEC458974 DNY458716:DNY458974 DXU458716:DXU458974 EHQ458716:EHQ458974 ERM458716:ERM458974 FBI458716:FBI458974 FLE458716:FLE458974 FVA458716:FVA458974 GEW458716:GEW458974 GOS458716:GOS458974 GYO458716:GYO458974 HIK458716:HIK458974 HSG458716:HSG458974 ICC458716:ICC458974 ILY458716:ILY458974 IVU458716:IVU458974 JFQ458716:JFQ458974 JPM458716:JPM458974 JZI458716:JZI458974 KJE458716:KJE458974 KTA458716:KTA458974 LCW458716:LCW458974 LMS458716:LMS458974 LWO458716:LWO458974 MGK458716:MGK458974 MQG458716:MQG458974 NAC458716:NAC458974 NJY458716:NJY458974 NTU458716:NTU458974 ODQ458716:ODQ458974 ONM458716:ONM458974 OXI458716:OXI458974 PHE458716:PHE458974 PRA458716:PRA458974 QAW458716:QAW458974 QKS458716:QKS458974 QUO458716:QUO458974 REK458716:REK458974 ROG458716:ROG458974 RYC458716:RYC458974 SHY458716:SHY458974 SRU458716:SRU458974 TBQ458716:TBQ458974 TLM458716:TLM458974 TVI458716:TVI458974 UFE458716:UFE458974 UPA458716:UPA458974 UYW458716:UYW458974 VIS458716:VIS458974 VSO458716:VSO458974 WCK458716:WCK458974 WMG458716:WMG458974 WWC458716:WWC458974 AC524252:AC524510 JQ524252:JQ524510 TM524252:TM524510 ADI524252:ADI524510 ANE524252:ANE524510 AXA524252:AXA524510 BGW524252:BGW524510 BQS524252:BQS524510 CAO524252:CAO524510 CKK524252:CKK524510 CUG524252:CUG524510 DEC524252:DEC524510 DNY524252:DNY524510 DXU524252:DXU524510 EHQ524252:EHQ524510 ERM524252:ERM524510 FBI524252:FBI524510 FLE524252:FLE524510 FVA524252:FVA524510 GEW524252:GEW524510 GOS524252:GOS524510 GYO524252:GYO524510 HIK524252:HIK524510 HSG524252:HSG524510 ICC524252:ICC524510 ILY524252:ILY524510 IVU524252:IVU524510 JFQ524252:JFQ524510 JPM524252:JPM524510 JZI524252:JZI524510 KJE524252:KJE524510 KTA524252:KTA524510 LCW524252:LCW524510 LMS524252:LMS524510 LWO524252:LWO524510 MGK524252:MGK524510 MQG524252:MQG524510 NAC524252:NAC524510 NJY524252:NJY524510 NTU524252:NTU524510 ODQ524252:ODQ524510 ONM524252:ONM524510 OXI524252:OXI524510 PHE524252:PHE524510 PRA524252:PRA524510 QAW524252:QAW524510 QKS524252:QKS524510 QUO524252:QUO524510 REK524252:REK524510 ROG524252:ROG524510 RYC524252:RYC524510 SHY524252:SHY524510 SRU524252:SRU524510 TBQ524252:TBQ524510 TLM524252:TLM524510 TVI524252:TVI524510 UFE524252:UFE524510 UPA524252:UPA524510 UYW524252:UYW524510 VIS524252:VIS524510 VSO524252:VSO524510 WCK524252:WCK524510 WMG524252:WMG524510 WWC524252:WWC524510 AC589788:AC590046 JQ589788:JQ590046 TM589788:TM590046 ADI589788:ADI590046 ANE589788:ANE590046 AXA589788:AXA590046 BGW589788:BGW590046 BQS589788:BQS590046 CAO589788:CAO590046 CKK589788:CKK590046 CUG589788:CUG590046 DEC589788:DEC590046 DNY589788:DNY590046 DXU589788:DXU590046 EHQ589788:EHQ590046 ERM589788:ERM590046 FBI589788:FBI590046 FLE589788:FLE590046 FVA589788:FVA590046 GEW589788:GEW590046 GOS589788:GOS590046 GYO589788:GYO590046 HIK589788:HIK590046 HSG589788:HSG590046 ICC589788:ICC590046 ILY589788:ILY590046 IVU589788:IVU590046 JFQ589788:JFQ590046 JPM589788:JPM590046 JZI589788:JZI590046 KJE589788:KJE590046 KTA589788:KTA590046 LCW589788:LCW590046 LMS589788:LMS590046 LWO589788:LWO590046 MGK589788:MGK590046 MQG589788:MQG590046 NAC589788:NAC590046 NJY589788:NJY590046 NTU589788:NTU590046 ODQ589788:ODQ590046 ONM589788:ONM590046 OXI589788:OXI590046 PHE589788:PHE590046 PRA589788:PRA590046 QAW589788:QAW590046 QKS589788:QKS590046 QUO589788:QUO590046 REK589788:REK590046 ROG589788:ROG590046 RYC589788:RYC590046 SHY589788:SHY590046 SRU589788:SRU590046 TBQ589788:TBQ590046 TLM589788:TLM590046 TVI589788:TVI590046 UFE589788:UFE590046 UPA589788:UPA590046 UYW589788:UYW590046 VIS589788:VIS590046 VSO589788:VSO590046 WCK589788:WCK590046 WMG589788:WMG590046 WWC589788:WWC590046 AC655324:AC655582 JQ655324:JQ655582 TM655324:TM655582 ADI655324:ADI655582 ANE655324:ANE655582 AXA655324:AXA655582 BGW655324:BGW655582 BQS655324:BQS655582 CAO655324:CAO655582 CKK655324:CKK655582 CUG655324:CUG655582 DEC655324:DEC655582 DNY655324:DNY655582 DXU655324:DXU655582 EHQ655324:EHQ655582 ERM655324:ERM655582 FBI655324:FBI655582 FLE655324:FLE655582 FVA655324:FVA655582 GEW655324:GEW655582 GOS655324:GOS655582 GYO655324:GYO655582 HIK655324:HIK655582 HSG655324:HSG655582 ICC655324:ICC655582 ILY655324:ILY655582 IVU655324:IVU655582 JFQ655324:JFQ655582 JPM655324:JPM655582 JZI655324:JZI655582 KJE655324:KJE655582 KTA655324:KTA655582 LCW655324:LCW655582 LMS655324:LMS655582 LWO655324:LWO655582 MGK655324:MGK655582 MQG655324:MQG655582 NAC655324:NAC655582 NJY655324:NJY655582 NTU655324:NTU655582 ODQ655324:ODQ655582 ONM655324:ONM655582 OXI655324:OXI655582 PHE655324:PHE655582 PRA655324:PRA655582 QAW655324:QAW655582 QKS655324:QKS655582 QUO655324:QUO655582 REK655324:REK655582 ROG655324:ROG655582 RYC655324:RYC655582 SHY655324:SHY655582 SRU655324:SRU655582 TBQ655324:TBQ655582 TLM655324:TLM655582 TVI655324:TVI655582 UFE655324:UFE655582 UPA655324:UPA655582 UYW655324:UYW655582 VIS655324:VIS655582 VSO655324:VSO655582 WCK655324:WCK655582 WMG655324:WMG655582 WWC655324:WWC655582 AC720860:AC721118 JQ720860:JQ721118 TM720860:TM721118 ADI720860:ADI721118 ANE720860:ANE721118 AXA720860:AXA721118 BGW720860:BGW721118 BQS720860:BQS721118 CAO720860:CAO721118 CKK720860:CKK721118 CUG720860:CUG721118 DEC720860:DEC721118 DNY720860:DNY721118 DXU720860:DXU721118 EHQ720860:EHQ721118 ERM720860:ERM721118 FBI720860:FBI721118 FLE720860:FLE721118 FVA720860:FVA721118 GEW720860:GEW721118 GOS720860:GOS721118 GYO720860:GYO721118 HIK720860:HIK721118 HSG720860:HSG721118 ICC720860:ICC721118 ILY720860:ILY721118 IVU720860:IVU721118 JFQ720860:JFQ721118 JPM720860:JPM721118 JZI720860:JZI721118 KJE720860:KJE721118 KTA720860:KTA721118 LCW720860:LCW721118 LMS720860:LMS721118 LWO720860:LWO721118 MGK720860:MGK721118 MQG720860:MQG721118 NAC720860:NAC721118 NJY720860:NJY721118 NTU720860:NTU721118 ODQ720860:ODQ721118 ONM720860:ONM721118 OXI720860:OXI721118 PHE720860:PHE721118 PRA720860:PRA721118 QAW720860:QAW721118 QKS720860:QKS721118 QUO720860:QUO721118 REK720860:REK721118 ROG720860:ROG721118 RYC720860:RYC721118 SHY720860:SHY721118 SRU720860:SRU721118 TBQ720860:TBQ721118 TLM720860:TLM721118 TVI720860:TVI721118 UFE720860:UFE721118 UPA720860:UPA721118 UYW720860:UYW721118 VIS720860:VIS721118 VSO720860:VSO721118 WCK720860:WCK721118 WMG720860:WMG721118 WWC720860:WWC721118 AC786396:AC786654 JQ786396:JQ786654 TM786396:TM786654 ADI786396:ADI786654 ANE786396:ANE786654 AXA786396:AXA786654 BGW786396:BGW786654 BQS786396:BQS786654 CAO786396:CAO786654 CKK786396:CKK786654 CUG786396:CUG786654 DEC786396:DEC786654 DNY786396:DNY786654 DXU786396:DXU786654 EHQ786396:EHQ786654 ERM786396:ERM786654 FBI786396:FBI786654 FLE786396:FLE786654 FVA786396:FVA786654 GEW786396:GEW786654 GOS786396:GOS786654 GYO786396:GYO786654 HIK786396:HIK786654 HSG786396:HSG786654 ICC786396:ICC786654 ILY786396:ILY786654 IVU786396:IVU786654 JFQ786396:JFQ786654 JPM786396:JPM786654 JZI786396:JZI786654 KJE786396:KJE786654 KTA786396:KTA786654 LCW786396:LCW786654 LMS786396:LMS786654 LWO786396:LWO786654 MGK786396:MGK786654 MQG786396:MQG786654 NAC786396:NAC786654 NJY786396:NJY786654 NTU786396:NTU786654 ODQ786396:ODQ786654 ONM786396:ONM786654 OXI786396:OXI786654 PHE786396:PHE786654 PRA786396:PRA786654 QAW786396:QAW786654 QKS786396:QKS786654 QUO786396:QUO786654 REK786396:REK786654 ROG786396:ROG786654 RYC786396:RYC786654 SHY786396:SHY786654 SRU786396:SRU786654 TBQ786396:TBQ786654 TLM786396:TLM786654 TVI786396:TVI786654 UFE786396:UFE786654 UPA786396:UPA786654 UYW786396:UYW786654 VIS786396:VIS786654 VSO786396:VSO786654 WCK786396:WCK786654 WMG786396:WMG786654 WWC786396:WWC786654 AC851932:AC852190 JQ851932:JQ852190 TM851932:TM852190 ADI851932:ADI852190 ANE851932:ANE852190 AXA851932:AXA852190 BGW851932:BGW852190 BQS851932:BQS852190 CAO851932:CAO852190 CKK851932:CKK852190 CUG851932:CUG852190 DEC851932:DEC852190 DNY851932:DNY852190 DXU851932:DXU852190 EHQ851932:EHQ852190 ERM851932:ERM852190 FBI851932:FBI852190 FLE851932:FLE852190 FVA851932:FVA852190 GEW851932:GEW852190 GOS851932:GOS852190 GYO851932:GYO852190 HIK851932:HIK852190 HSG851932:HSG852190 ICC851932:ICC852190 ILY851932:ILY852190 IVU851932:IVU852190 JFQ851932:JFQ852190 JPM851932:JPM852190 JZI851932:JZI852190 KJE851932:KJE852190 KTA851932:KTA852190 LCW851932:LCW852190 LMS851932:LMS852190 LWO851932:LWO852190 MGK851932:MGK852190 MQG851932:MQG852190 NAC851932:NAC852190 NJY851932:NJY852190 NTU851932:NTU852190 ODQ851932:ODQ852190 ONM851932:ONM852190 OXI851932:OXI852190 PHE851932:PHE852190 PRA851932:PRA852190 QAW851932:QAW852190 QKS851932:QKS852190 QUO851932:QUO852190 REK851932:REK852190 ROG851932:ROG852190 RYC851932:RYC852190 SHY851932:SHY852190 SRU851932:SRU852190 TBQ851932:TBQ852190 TLM851932:TLM852190 TVI851932:TVI852190 UFE851932:UFE852190 UPA851932:UPA852190 UYW851932:UYW852190 VIS851932:VIS852190 VSO851932:VSO852190 WCK851932:WCK852190 WMG851932:WMG852190 WWC851932:WWC852190 AC917468:AC917726 JQ917468:JQ917726 TM917468:TM917726 ADI917468:ADI917726 ANE917468:ANE917726 AXA917468:AXA917726 BGW917468:BGW917726 BQS917468:BQS917726 CAO917468:CAO917726 CKK917468:CKK917726 CUG917468:CUG917726 DEC917468:DEC917726 DNY917468:DNY917726 DXU917468:DXU917726 EHQ917468:EHQ917726 ERM917468:ERM917726 FBI917468:FBI917726 FLE917468:FLE917726 FVA917468:FVA917726 GEW917468:GEW917726 GOS917468:GOS917726 GYO917468:GYO917726 HIK917468:HIK917726 HSG917468:HSG917726 ICC917468:ICC917726 ILY917468:ILY917726 IVU917468:IVU917726 JFQ917468:JFQ917726 JPM917468:JPM917726 JZI917468:JZI917726 KJE917468:KJE917726 KTA917468:KTA917726 LCW917468:LCW917726 LMS917468:LMS917726 LWO917468:LWO917726 MGK917468:MGK917726 MQG917468:MQG917726 NAC917468:NAC917726 NJY917468:NJY917726 NTU917468:NTU917726 ODQ917468:ODQ917726 ONM917468:ONM917726 OXI917468:OXI917726 PHE917468:PHE917726 PRA917468:PRA917726 QAW917468:QAW917726 QKS917468:QKS917726 QUO917468:QUO917726 REK917468:REK917726 ROG917468:ROG917726 RYC917468:RYC917726 SHY917468:SHY917726 SRU917468:SRU917726 TBQ917468:TBQ917726 TLM917468:TLM917726 TVI917468:TVI917726 UFE917468:UFE917726 UPA917468:UPA917726 UYW917468:UYW917726 VIS917468:VIS917726 VSO917468:VSO917726 WCK917468:WCK917726 WMG917468:WMG917726 WWC917468:WWC917726 AC983004:AC983262 JQ983004:JQ983262 TM983004:TM983262 ADI983004:ADI983262 ANE983004:ANE983262 AXA983004:AXA983262 BGW983004:BGW983262 BQS983004:BQS983262 CAO983004:CAO983262 CKK983004:CKK983262 CUG983004:CUG983262 DEC983004:DEC983262 DNY983004:DNY983262 DXU983004:DXU983262 EHQ983004:EHQ983262 ERM983004:ERM983262 FBI983004:FBI983262 FLE983004:FLE983262 FVA983004:FVA983262 GEW983004:GEW983262 GOS983004:GOS983262 GYO983004:GYO983262 HIK983004:HIK983262 HSG983004:HSG983262 ICC983004:ICC983262 ILY983004:ILY983262 IVU983004:IVU983262 JFQ983004:JFQ983262 JPM983004:JPM983262 JZI983004:JZI983262 KJE983004:KJE983262 KTA983004:KTA983262 LCW983004:LCW983262 LMS983004:LMS983262 LWO983004:LWO983262 MGK983004:MGK983262 MQG983004:MQG983262 NAC983004:NAC983262 NJY983004:NJY983262 NTU983004:NTU983262 ODQ983004:ODQ983262 ONM983004:ONM983262 OXI983004:OXI983262 PHE983004:PHE983262 PRA983004:PRA983262 QAW983004:QAW983262 QKS983004:QKS983262 QUO983004:QUO983262 REK983004:REK983262 ROG983004:ROG983262 RYC983004:RYC983262 SHY983004:SHY983262 SRU983004:SRU983262 TBQ983004:TBQ983262 TLM983004:TLM983262 TVI983004:TVI983262 UFE983004:UFE983262 UPA983004:UPA983262 UYW983004:UYW983262 VIS983004:VIS983262 VSO983004:VSO983262 WCK983004:WCK983262 WMG983004:WMG983262 WWC983004:WWC983262 AC224:AC225 JQ224:JQ225 TM224:TM225 ADI224:ADI225 ANE224:ANE225 AXA224:AXA225 BGW224:BGW225 BQS224:BQS225 CAO224:CAO225 CKK224:CKK225 CUG224:CUG225 DEC224:DEC225 DNY224:DNY225 DXU224:DXU225 EHQ224:EHQ225 ERM224:ERM225 FBI224:FBI225 FLE224:FLE225 FVA224:FVA225 GEW224:GEW225 GOS224:GOS225 GYO224:GYO225 HIK224:HIK225 HSG224:HSG225 ICC224:ICC225 ILY224:ILY225 IVU224:IVU225 JFQ224:JFQ225 JPM224:JPM225 JZI224:JZI225 KJE224:KJE225 KTA224:KTA225 LCW224:LCW225 LMS224:LMS225 LWO224:LWO225 MGK224:MGK225 MQG224:MQG225 NAC224:NAC225 NJY224:NJY225 NTU224:NTU225 ODQ224:ODQ225 ONM224:ONM225 OXI224:OXI225 PHE224:PHE225 PRA224:PRA225 QAW224:QAW225 QKS224:QKS225 QUO224:QUO225 REK224:REK225 ROG224:ROG225 RYC224:RYC225 SHY224:SHY225 SRU224:SRU225 TBQ224:TBQ225 TLM224:TLM225 TVI224:TVI225 UFE224:UFE225 UPA224:UPA225 UYW224:UYW225 VIS224:VIS225 VSO224:VSO225 WCK224:WCK225 WMG224:WMG225 WWC224:WWC225 AC65760:AC65761 JQ65760:JQ65761 TM65760:TM65761 ADI65760:ADI65761 ANE65760:ANE65761 AXA65760:AXA65761 BGW65760:BGW65761 BQS65760:BQS65761 CAO65760:CAO65761 CKK65760:CKK65761 CUG65760:CUG65761 DEC65760:DEC65761 DNY65760:DNY65761 DXU65760:DXU65761 EHQ65760:EHQ65761 ERM65760:ERM65761 FBI65760:FBI65761 FLE65760:FLE65761 FVA65760:FVA65761 GEW65760:GEW65761 GOS65760:GOS65761 GYO65760:GYO65761 HIK65760:HIK65761 HSG65760:HSG65761 ICC65760:ICC65761 ILY65760:ILY65761 IVU65760:IVU65761 JFQ65760:JFQ65761 JPM65760:JPM65761 JZI65760:JZI65761 KJE65760:KJE65761 KTA65760:KTA65761 LCW65760:LCW65761 LMS65760:LMS65761 LWO65760:LWO65761 MGK65760:MGK65761 MQG65760:MQG65761 NAC65760:NAC65761 NJY65760:NJY65761 NTU65760:NTU65761 ODQ65760:ODQ65761 ONM65760:ONM65761 OXI65760:OXI65761 PHE65760:PHE65761 PRA65760:PRA65761 QAW65760:QAW65761 QKS65760:QKS65761 QUO65760:QUO65761 REK65760:REK65761 ROG65760:ROG65761 RYC65760:RYC65761 SHY65760:SHY65761 SRU65760:SRU65761 TBQ65760:TBQ65761 TLM65760:TLM65761 TVI65760:TVI65761 UFE65760:UFE65761 UPA65760:UPA65761 UYW65760:UYW65761 VIS65760:VIS65761 VSO65760:VSO65761 WCK65760:WCK65761 WMG65760:WMG65761 WWC65760:WWC65761 AC131296:AC131297 JQ131296:JQ131297 TM131296:TM131297 ADI131296:ADI131297 ANE131296:ANE131297 AXA131296:AXA131297 BGW131296:BGW131297 BQS131296:BQS131297 CAO131296:CAO131297 CKK131296:CKK131297 CUG131296:CUG131297 DEC131296:DEC131297 DNY131296:DNY131297 DXU131296:DXU131297 EHQ131296:EHQ131297 ERM131296:ERM131297 FBI131296:FBI131297 FLE131296:FLE131297 FVA131296:FVA131297 GEW131296:GEW131297 GOS131296:GOS131297 GYO131296:GYO131297 HIK131296:HIK131297 HSG131296:HSG131297 ICC131296:ICC131297 ILY131296:ILY131297 IVU131296:IVU131297 JFQ131296:JFQ131297 JPM131296:JPM131297 JZI131296:JZI131297 KJE131296:KJE131297 KTA131296:KTA131297 LCW131296:LCW131297 LMS131296:LMS131297 LWO131296:LWO131297 MGK131296:MGK131297 MQG131296:MQG131297 NAC131296:NAC131297 NJY131296:NJY131297 NTU131296:NTU131297 ODQ131296:ODQ131297 ONM131296:ONM131297 OXI131296:OXI131297 PHE131296:PHE131297 PRA131296:PRA131297 QAW131296:QAW131297 QKS131296:QKS131297 QUO131296:QUO131297 REK131296:REK131297 ROG131296:ROG131297 RYC131296:RYC131297 SHY131296:SHY131297 SRU131296:SRU131297 TBQ131296:TBQ131297 TLM131296:TLM131297 TVI131296:TVI131297 UFE131296:UFE131297 UPA131296:UPA131297 UYW131296:UYW131297 VIS131296:VIS131297 VSO131296:VSO131297 WCK131296:WCK131297 WMG131296:WMG131297 WWC131296:WWC131297 AC196832:AC196833 JQ196832:JQ196833 TM196832:TM196833 ADI196832:ADI196833 ANE196832:ANE196833 AXA196832:AXA196833 BGW196832:BGW196833 BQS196832:BQS196833 CAO196832:CAO196833 CKK196832:CKK196833 CUG196832:CUG196833 DEC196832:DEC196833 DNY196832:DNY196833 DXU196832:DXU196833 EHQ196832:EHQ196833 ERM196832:ERM196833 FBI196832:FBI196833 FLE196832:FLE196833 FVA196832:FVA196833 GEW196832:GEW196833 GOS196832:GOS196833 GYO196832:GYO196833 HIK196832:HIK196833 HSG196832:HSG196833 ICC196832:ICC196833 ILY196832:ILY196833 IVU196832:IVU196833 JFQ196832:JFQ196833 JPM196832:JPM196833 JZI196832:JZI196833 KJE196832:KJE196833 KTA196832:KTA196833 LCW196832:LCW196833 LMS196832:LMS196833 LWO196832:LWO196833 MGK196832:MGK196833 MQG196832:MQG196833 NAC196832:NAC196833 NJY196832:NJY196833 NTU196832:NTU196833 ODQ196832:ODQ196833 ONM196832:ONM196833 OXI196832:OXI196833 PHE196832:PHE196833 PRA196832:PRA196833 QAW196832:QAW196833 QKS196832:QKS196833 QUO196832:QUO196833 REK196832:REK196833 ROG196832:ROG196833 RYC196832:RYC196833 SHY196832:SHY196833 SRU196832:SRU196833 TBQ196832:TBQ196833 TLM196832:TLM196833 TVI196832:TVI196833 UFE196832:UFE196833 UPA196832:UPA196833 UYW196832:UYW196833 VIS196832:VIS196833 VSO196832:VSO196833 WCK196832:WCK196833 WMG196832:WMG196833 WWC196832:WWC196833 AC262368:AC262369 JQ262368:JQ262369 TM262368:TM262369 ADI262368:ADI262369 ANE262368:ANE262369 AXA262368:AXA262369 BGW262368:BGW262369 BQS262368:BQS262369 CAO262368:CAO262369 CKK262368:CKK262369 CUG262368:CUG262369 DEC262368:DEC262369 DNY262368:DNY262369 DXU262368:DXU262369 EHQ262368:EHQ262369 ERM262368:ERM262369 FBI262368:FBI262369 FLE262368:FLE262369 FVA262368:FVA262369 GEW262368:GEW262369 GOS262368:GOS262369 GYO262368:GYO262369 HIK262368:HIK262369 HSG262368:HSG262369 ICC262368:ICC262369 ILY262368:ILY262369 IVU262368:IVU262369 JFQ262368:JFQ262369 JPM262368:JPM262369 JZI262368:JZI262369 KJE262368:KJE262369 KTA262368:KTA262369 LCW262368:LCW262369 LMS262368:LMS262369 LWO262368:LWO262369 MGK262368:MGK262369 MQG262368:MQG262369 NAC262368:NAC262369 NJY262368:NJY262369 NTU262368:NTU262369 ODQ262368:ODQ262369 ONM262368:ONM262369 OXI262368:OXI262369 PHE262368:PHE262369 PRA262368:PRA262369 QAW262368:QAW262369 QKS262368:QKS262369 QUO262368:QUO262369 REK262368:REK262369 ROG262368:ROG262369 RYC262368:RYC262369 SHY262368:SHY262369 SRU262368:SRU262369 TBQ262368:TBQ262369 TLM262368:TLM262369 TVI262368:TVI262369 UFE262368:UFE262369 UPA262368:UPA262369 UYW262368:UYW262369 VIS262368:VIS262369 VSO262368:VSO262369 WCK262368:WCK262369 WMG262368:WMG262369 WWC262368:WWC262369 AC327904:AC327905 JQ327904:JQ327905 TM327904:TM327905 ADI327904:ADI327905 ANE327904:ANE327905 AXA327904:AXA327905 BGW327904:BGW327905 BQS327904:BQS327905 CAO327904:CAO327905 CKK327904:CKK327905 CUG327904:CUG327905 DEC327904:DEC327905 DNY327904:DNY327905 DXU327904:DXU327905 EHQ327904:EHQ327905 ERM327904:ERM327905 FBI327904:FBI327905 FLE327904:FLE327905 FVA327904:FVA327905 GEW327904:GEW327905 GOS327904:GOS327905 GYO327904:GYO327905 HIK327904:HIK327905 HSG327904:HSG327905 ICC327904:ICC327905 ILY327904:ILY327905 IVU327904:IVU327905 JFQ327904:JFQ327905 JPM327904:JPM327905 JZI327904:JZI327905 KJE327904:KJE327905 KTA327904:KTA327905 LCW327904:LCW327905 LMS327904:LMS327905 LWO327904:LWO327905 MGK327904:MGK327905 MQG327904:MQG327905 NAC327904:NAC327905 NJY327904:NJY327905 NTU327904:NTU327905 ODQ327904:ODQ327905 ONM327904:ONM327905 OXI327904:OXI327905 PHE327904:PHE327905 PRA327904:PRA327905 QAW327904:QAW327905 QKS327904:QKS327905 QUO327904:QUO327905 REK327904:REK327905 ROG327904:ROG327905 RYC327904:RYC327905 SHY327904:SHY327905 SRU327904:SRU327905 TBQ327904:TBQ327905 TLM327904:TLM327905 TVI327904:TVI327905 UFE327904:UFE327905 UPA327904:UPA327905 UYW327904:UYW327905 VIS327904:VIS327905 VSO327904:VSO327905 WCK327904:WCK327905 WMG327904:WMG327905 WWC327904:WWC327905 AC393440:AC393441 JQ393440:JQ393441 TM393440:TM393441 ADI393440:ADI393441 ANE393440:ANE393441 AXA393440:AXA393441 BGW393440:BGW393441 BQS393440:BQS393441 CAO393440:CAO393441 CKK393440:CKK393441 CUG393440:CUG393441 DEC393440:DEC393441 DNY393440:DNY393441 DXU393440:DXU393441 EHQ393440:EHQ393441 ERM393440:ERM393441 FBI393440:FBI393441 FLE393440:FLE393441 FVA393440:FVA393441 GEW393440:GEW393441 GOS393440:GOS393441 GYO393440:GYO393441 HIK393440:HIK393441 HSG393440:HSG393441 ICC393440:ICC393441 ILY393440:ILY393441 IVU393440:IVU393441 JFQ393440:JFQ393441 JPM393440:JPM393441 JZI393440:JZI393441 KJE393440:KJE393441 KTA393440:KTA393441 LCW393440:LCW393441 LMS393440:LMS393441 LWO393440:LWO393441 MGK393440:MGK393441 MQG393440:MQG393441 NAC393440:NAC393441 NJY393440:NJY393441 NTU393440:NTU393441 ODQ393440:ODQ393441 ONM393440:ONM393441 OXI393440:OXI393441 PHE393440:PHE393441 PRA393440:PRA393441 QAW393440:QAW393441 QKS393440:QKS393441 QUO393440:QUO393441 REK393440:REK393441 ROG393440:ROG393441 RYC393440:RYC393441 SHY393440:SHY393441 SRU393440:SRU393441 TBQ393440:TBQ393441 TLM393440:TLM393441 TVI393440:TVI393441 UFE393440:UFE393441 UPA393440:UPA393441 UYW393440:UYW393441 VIS393440:VIS393441 VSO393440:VSO393441 WCK393440:WCK393441 WMG393440:WMG393441 WWC393440:WWC393441 AC458976:AC458977 JQ458976:JQ458977 TM458976:TM458977 ADI458976:ADI458977 ANE458976:ANE458977 AXA458976:AXA458977 BGW458976:BGW458977 BQS458976:BQS458977 CAO458976:CAO458977 CKK458976:CKK458977 CUG458976:CUG458977 DEC458976:DEC458977 DNY458976:DNY458977 DXU458976:DXU458977 EHQ458976:EHQ458977 ERM458976:ERM458977 FBI458976:FBI458977 FLE458976:FLE458977 FVA458976:FVA458977 GEW458976:GEW458977 GOS458976:GOS458977 GYO458976:GYO458977 HIK458976:HIK458977 HSG458976:HSG458977 ICC458976:ICC458977 ILY458976:ILY458977 IVU458976:IVU458977 JFQ458976:JFQ458977 JPM458976:JPM458977 JZI458976:JZI458977 KJE458976:KJE458977 KTA458976:KTA458977 LCW458976:LCW458977 LMS458976:LMS458977 LWO458976:LWO458977 MGK458976:MGK458977 MQG458976:MQG458977 NAC458976:NAC458977 NJY458976:NJY458977 NTU458976:NTU458977 ODQ458976:ODQ458977 ONM458976:ONM458977 OXI458976:OXI458977 PHE458976:PHE458977 PRA458976:PRA458977 QAW458976:QAW458977 QKS458976:QKS458977 QUO458976:QUO458977 REK458976:REK458977 ROG458976:ROG458977 RYC458976:RYC458977 SHY458976:SHY458977 SRU458976:SRU458977 TBQ458976:TBQ458977 TLM458976:TLM458977 TVI458976:TVI458977 UFE458976:UFE458977 UPA458976:UPA458977 UYW458976:UYW458977 VIS458976:VIS458977 VSO458976:VSO458977 WCK458976:WCK458977 WMG458976:WMG458977 WWC458976:WWC458977 AC524512:AC524513 JQ524512:JQ524513 TM524512:TM524513 ADI524512:ADI524513 ANE524512:ANE524513 AXA524512:AXA524513 BGW524512:BGW524513 BQS524512:BQS524513 CAO524512:CAO524513 CKK524512:CKK524513 CUG524512:CUG524513 DEC524512:DEC524513 DNY524512:DNY524513 DXU524512:DXU524513 EHQ524512:EHQ524513 ERM524512:ERM524513 FBI524512:FBI524513 FLE524512:FLE524513 FVA524512:FVA524513 GEW524512:GEW524513 GOS524512:GOS524513 GYO524512:GYO524513 HIK524512:HIK524513 HSG524512:HSG524513 ICC524512:ICC524513 ILY524512:ILY524513 IVU524512:IVU524513 JFQ524512:JFQ524513 JPM524512:JPM524513 JZI524512:JZI524513 KJE524512:KJE524513 KTA524512:KTA524513 LCW524512:LCW524513 LMS524512:LMS524513 LWO524512:LWO524513 MGK524512:MGK524513 MQG524512:MQG524513 NAC524512:NAC524513 NJY524512:NJY524513 NTU524512:NTU524513 ODQ524512:ODQ524513 ONM524512:ONM524513 OXI524512:OXI524513 PHE524512:PHE524513 PRA524512:PRA524513 QAW524512:QAW524513 QKS524512:QKS524513 QUO524512:QUO524513 REK524512:REK524513 ROG524512:ROG524513 RYC524512:RYC524513 SHY524512:SHY524513 SRU524512:SRU524513 TBQ524512:TBQ524513 TLM524512:TLM524513 TVI524512:TVI524513 UFE524512:UFE524513 UPA524512:UPA524513 UYW524512:UYW524513 VIS524512:VIS524513 VSO524512:VSO524513 WCK524512:WCK524513 WMG524512:WMG524513 WWC524512:WWC524513 AC590048:AC590049 JQ590048:JQ590049 TM590048:TM590049 ADI590048:ADI590049 ANE590048:ANE590049 AXA590048:AXA590049 BGW590048:BGW590049 BQS590048:BQS590049 CAO590048:CAO590049 CKK590048:CKK590049 CUG590048:CUG590049 DEC590048:DEC590049 DNY590048:DNY590049 DXU590048:DXU590049 EHQ590048:EHQ590049 ERM590048:ERM590049 FBI590048:FBI590049 FLE590048:FLE590049 FVA590048:FVA590049 GEW590048:GEW590049 GOS590048:GOS590049 GYO590048:GYO590049 HIK590048:HIK590049 HSG590048:HSG590049 ICC590048:ICC590049 ILY590048:ILY590049 IVU590048:IVU590049 JFQ590048:JFQ590049 JPM590048:JPM590049 JZI590048:JZI590049 KJE590048:KJE590049 KTA590048:KTA590049 LCW590048:LCW590049 LMS590048:LMS590049 LWO590048:LWO590049 MGK590048:MGK590049 MQG590048:MQG590049 NAC590048:NAC590049 NJY590048:NJY590049 NTU590048:NTU590049 ODQ590048:ODQ590049 ONM590048:ONM590049 OXI590048:OXI590049 PHE590048:PHE590049 PRA590048:PRA590049 QAW590048:QAW590049 QKS590048:QKS590049 QUO590048:QUO590049 REK590048:REK590049 ROG590048:ROG590049 RYC590048:RYC590049 SHY590048:SHY590049 SRU590048:SRU590049 TBQ590048:TBQ590049 TLM590048:TLM590049 TVI590048:TVI590049 UFE590048:UFE590049 UPA590048:UPA590049 UYW590048:UYW590049 VIS590048:VIS590049 VSO590048:VSO590049 WCK590048:WCK590049 WMG590048:WMG590049 WWC590048:WWC590049 AC655584:AC655585 JQ655584:JQ655585 TM655584:TM655585 ADI655584:ADI655585 ANE655584:ANE655585 AXA655584:AXA655585 BGW655584:BGW655585 BQS655584:BQS655585 CAO655584:CAO655585 CKK655584:CKK655585 CUG655584:CUG655585 DEC655584:DEC655585 DNY655584:DNY655585 DXU655584:DXU655585 EHQ655584:EHQ655585 ERM655584:ERM655585 FBI655584:FBI655585 FLE655584:FLE655585 FVA655584:FVA655585 GEW655584:GEW655585 GOS655584:GOS655585 GYO655584:GYO655585 HIK655584:HIK655585 HSG655584:HSG655585 ICC655584:ICC655585 ILY655584:ILY655585 IVU655584:IVU655585 JFQ655584:JFQ655585 JPM655584:JPM655585 JZI655584:JZI655585 KJE655584:KJE655585 KTA655584:KTA655585 LCW655584:LCW655585 LMS655584:LMS655585 LWO655584:LWO655585 MGK655584:MGK655585 MQG655584:MQG655585 NAC655584:NAC655585 NJY655584:NJY655585 NTU655584:NTU655585 ODQ655584:ODQ655585 ONM655584:ONM655585 OXI655584:OXI655585 PHE655584:PHE655585 PRA655584:PRA655585 QAW655584:QAW655585 QKS655584:QKS655585 QUO655584:QUO655585 REK655584:REK655585 ROG655584:ROG655585 RYC655584:RYC655585 SHY655584:SHY655585 SRU655584:SRU655585 TBQ655584:TBQ655585 TLM655584:TLM655585 TVI655584:TVI655585 UFE655584:UFE655585 UPA655584:UPA655585 UYW655584:UYW655585 VIS655584:VIS655585 VSO655584:VSO655585 WCK655584:WCK655585 WMG655584:WMG655585 WWC655584:WWC655585 AC721120:AC721121 JQ721120:JQ721121 TM721120:TM721121 ADI721120:ADI721121 ANE721120:ANE721121 AXA721120:AXA721121 BGW721120:BGW721121 BQS721120:BQS721121 CAO721120:CAO721121 CKK721120:CKK721121 CUG721120:CUG721121 DEC721120:DEC721121 DNY721120:DNY721121 DXU721120:DXU721121 EHQ721120:EHQ721121 ERM721120:ERM721121 FBI721120:FBI721121 FLE721120:FLE721121 FVA721120:FVA721121 GEW721120:GEW721121 GOS721120:GOS721121 GYO721120:GYO721121 HIK721120:HIK721121 HSG721120:HSG721121 ICC721120:ICC721121 ILY721120:ILY721121 IVU721120:IVU721121 JFQ721120:JFQ721121 JPM721120:JPM721121 JZI721120:JZI721121 KJE721120:KJE721121 KTA721120:KTA721121 LCW721120:LCW721121 LMS721120:LMS721121 LWO721120:LWO721121 MGK721120:MGK721121 MQG721120:MQG721121 NAC721120:NAC721121 NJY721120:NJY721121 NTU721120:NTU721121 ODQ721120:ODQ721121 ONM721120:ONM721121 OXI721120:OXI721121 PHE721120:PHE721121 PRA721120:PRA721121 QAW721120:QAW721121 QKS721120:QKS721121 QUO721120:QUO721121 REK721120:REK721121 ROG721120:ROG721121 RYC721120:RYC721121 SHY721120:SHY721121 SRU721120:SRU721121 TBQ721120:TBQ721121 TLM721120:TLM721121 TVI721120:TVI721121 UFE721120:UFE721121 UPA721120:UPA721121 UYW721120:UYW721121 VIS721120:VIS721121 VSO721120:VSO721121 WCK721120:WCK721121 WMG721120:WMG721121 WWC721120:WWC721121 AC786656:AC786657 JQ786656:JQ786657 TM786656:TM786657 ADI786656:ADI786657 ANE786656:ANE786657 AXA786656:AXA786657 BGW786656:BGW786657 BQS786656:BQS786657 CAO786656:CAO786657 CKK786656:CKK786657 CUG786656:CUG786657 DEC786656:DEC786657 DNY786656:DNY786657 DXU786656:DXU786657 EHQ786656:EHQ786657 ERM786656:ERM786657 FBI786656:FBI786657 FLE786656:FLE786657 FVA786656:FVA786657 GEW786656:GEW786657 GOS786656:GOS786657 GYO786656:GYO786657 HIK786656:HIK786657 HSG786656:HSG786657 ICC786656:ICC786657 ILY786656:ILY786657 IVU786656:IVU786657 JFQ786656:JFQ786657 JPM786656:JPM786657 JZI786656:JZI786657 KJE786656:KJE786657 KTA786656:KTA786657 LCW786656:LCW786657 LMS786656:LMS786657 LWO786656:LWO786657 MGK786656:MGK786657 MQG786656:MQG786657 NAC786656:NAC786657 NJY786656:NJY786657 NTU786656:NTU786657 ODQ786656:ODQ786657 ONM786656:ONM786657 OXI786656:OXI786657 PHE786656:PHE786657 PRA786656:PRA786657 QAW786656:QAW786657 QKS786656:QKS786657 QUO786656:QUO786657 REK786656:REK786657 ROG786656:ROG786657 RYC786656:RYC786657 SHY786656:SHY786657 SRU786656:SRU786657 TBQ786656:TBQ786657 TLM786656:TLM786657 TVI786656:TVI786657 UFE786656:UFE786657 UPA786656:UPA786657 UYW786656:UYW786657 VIS786656:VIS786657 VSO786656:VSO786657 WCK786656:WCK786657 WMG786656:WMG786657 WWC786656:WWC786657 AC852192:AC852193 JQ852192:JQ852193 TM852192:TM852193 ADI852192:ADI852193 ANE852192:ANE852193 AXA852192:AXA852193 BGW852192:BGW852193 BQS852192:BQS852193 CAO852192:CAO852193 CKK852192:CKK852193 CUG852192:CUG852193 DEC852192:DEC852193 DNY852192:DNY852193 DXU852192:DXU852193 EHQ852192:EHQ852193 ERM852192:ERM852193 FBI852192:FBI852193 FLE852192:FLE852193 FVA852192:FVA852193 GEW852192:GEW852193 GOS852192:GOS852193 GYO852192:GYO852193 HIK852192:HIK852193 HSG852192:HSG852193 ICC852192:ICC852193 ILY852192:ILY852193 IVU852192:IVU852193 JFQ852192:JFQ852193 JPM852192:JPM852193 JZI852192:JZI852193 KJE852192:KJE852193 KTA852192:KTA852193 LCW852192:LCW852193 LMS852192:LMS852193 LWO852192:LWO852193 MGK852192:MGK852193 MQG852192:MQG852193 NAC852192:NAC852193 NJY852192:NJY852193 NTU852192:NTU852193 ODQ852192:ODQ852193 ONM852192:ONM852193 OXI852192:OXI852193 PHE852192:PHE852193 PRA852192:PRA852193 QAW852192:QAW852193 QKS852192:QKS852193 QUO852192:QUO852193 REK852192:REK852193 ROG852192:ROG852193 RYC852192:RYC852193 SHY852192:SHY852193 SRU852192:SRU852193 TBQ852192:TBQ852193 TLM852192:TLM852193 TVI852192:TVI852193 UFE852192:UFE852193 UPA852192:UPA852193 UYW852192:UYW852193 VIS852192:VIS852193 VSO852192:VSO852193 WCK852192:WCK852193 WMG852192:WMG852193 WWC852192:WWC852193 AC917728:AC917729 JQ917728:JQ917729 TM917728:TM917729 ADI917728:ADI917729 ANE917728:ANE917729 AXA917728:AXA917729 BGW917728:BGW917729 BQS917728:BQS917729 CAO917728:CAO917729 CKK917728:CKK917729 CUG917728:CUG917729 DEC917728:DEC917729 DNY917728:DNY917729 DXU917728:DXU917729 EHQ917728:EHQ917729 ERM917728:ERM917729 FBI917728:FBI917729 FLE917728:FLE917729 FVA917728:FVA917729 GEW917728:GEW917729 GOS917728:GOS917729 GYO917728:GYO917729 HIK917728:HIK917729 HSG917728:HSG917729 ICC917728:ICC917729 ILY917728:ILY917729 IVU917728:IVU917729 JFQ917728:JFQ917729 JPM917728:JPM917729 JZI917728:JZI917729 KJE917728:KJE917729 KTA917728:KTA917729 LCW917728:LCW917729 LMS917728:LMS917729 LWO917728:LWO917729 MGK917728:MGK917729 MQG917728:MQG917729 NAC917728:NAC917729 NJY917728:NJY917729 NTU917728:NTU917729 ODQ917728:ODQ917729 ONM917728:ONM917729 OXI917728:OXI917729 PHE917728:PHE917729 PRA917728:PRA917729 QAW917728:QAW917729 QKS917728:QKS917729 QUO917728:QUO917729 REK917728:REK917729 ROG917728:ROG917729 RYC917728:RYC917729 SHY917728:SHY917729 SRU917728:SRU917729 TBQ917728:TBQ917729 TLM917728:TLM917729 TVI917728:TVI917729 UFE917728:UFE917729 UPA917728:UPA917729 UYW917728:UYW917729 VIS917728:VIS917729 VSO917728:VSO917729 WCK917728:WCK917729 WMG917728:WMG917729 WWC917728:WWC917729 AC983264:AC983265 JQ983264:JQ983265 TM983264:TM983265 ADI983264:ADI983265 ANE983264:ANE983265 AXA983264:AXA983265 BGW983264:BGW983265 BQS983264:BQS983265 CAO983264:CAO983265 CKK983264:CKK983265 CUG983264:CUG983265 DEC983264:DEC983265 DNY983264:DNY983265 DXU983264:DXU983265 EHQ983264:EHQ983265 ERM983264:ERM983265 FBI983264:FBI983265 FLE983264:FLE983265 FVA983264:FVA983265 GEW983264:GEW983265 GOS983264:GOS983265 GYO983264:GYO983265 HIK983264:HIK983265 HSG983264:HSG983265 ICC983264:ICC983265 ILY983264:ILY983265 IVU983264:IVU983265 JFQ983264:JFQ983265 JPM983264:JPM983265 JZI983264:JZI983265 KJE983264:KJE983265 KTA983264:KTA983265 LCW983264:LCW983265 LMS983264:LMS983265 LWO983264:LWO983265 MGK983264:MGK983265 MQG983264:MQG983265 NAC983264:NAC983265 NJY983264:NJY983265 NTU983264:NTU983265 ODQ983264:ODQ983265 ONM983264:ONM983265 OXI983264:OXI983265 PHE983264:PHE983265 PRA983264:PRA983265 QAW983264:QAW983265 QKS983264:QKS983265 QUO983264:QUO983265 REK983264:REK983265 ROG983264:ROG983265 RYC983264:RYC983265 SHY983264:SHY983265 SRU983264:SRU983265 TBQ983264:TBQ983265 TLM983264:TLM983265 TVI983264:TVI983265 UFE983264:UFE983265 UPA983264:UPA983265 UYW983264:UYW983265 VIS983264:VIS983265 VSO983264:VSO983265 WCK983264:WCK983265 WMG983264:WMG983265 WWC983264:WWC983265 AC230:AC236 JQ230:JQ236 TM230:TM236 ADI230:ADI236 ANE230:ANE236 AXA230:AXA236 BGW230:BGW236 BQS230:BQS236 CAO230:CAO236 CKK230:CKK236 CUG230:CUG236 DEC230:DEC236 DNY230:DNY236 DXU230:DXU236 EHQ230:EHQ236 ERM230:ERM236 FBI230:FBI236 FLE230:FLE236 FVA230:FVA236 GEW230:GEW236 GOS230:GOS236 GYO230:GYO236 HIK230:HIK236 HSG230:HSG236 ICC230:ICC236 ILY230:ILY236 IVU230:IVU236 JFQ230:JFQ236 JPM230:JPM236 JZI230:JZI236 KJE230:KJE236 KTA230:KTA236 LCW230:LCW236 LMS230:LMS236 LWO230:LWO236 MGK230:MGK236 MQG230:MQG236 NAC230:NAC236 NJY230:NJY236 NTU230:NTU236 ODQ230:ODQ236 ONM230:ONM236 OXI230:OXI236 PHE230:PHE236 PRA230:PRA236 QAW230:QAW236 QKS230:QKS236 QUO230:QUO236 REK230:REK236 ROG230:ROG236 RYC230:RYC236 SHY230:SHY236 SRU230:SRU236 TBQ230:TBQ236 TLM230:TLM236 TVI230:TVI236 UFE230:UFE236 UPA230:UPA236 UYW230:UYW236 VIS230:VIS236 VSO230:VSO236 WCK230:WCK236 WMG230:WMG236 WWC230:WWC236 AC65766:AC65772 JQ65766:JQ65772 TM65766:TM65772 ADI65766:ADI65772 ANE65766:ANE65772 AXA65766:AXA65772 BGW65766:BGW65772 BQS65766:BQS65772 CAO65766:CAO65772 CKK65766:CKK65772 CUG65766:CUG65772 DEC65766:DEC65772 DNY65766:DNY65772 DXU65766:DXU65772 EHQ65766:EHQ65772 ERM65766:ERM65772 FBI65766:FBI65772 FLE65766:FLE65772 FVA65766:FVA65772 GEW65766:GEW65772 GOS65766:GOS65772 GYO65766:GYO65772 HIK65766:HIK65772 HSG65766:HSG65772 ICC65766:ICC65772 ILY65766:ILY65772 IVU65766:IVU65772 JFQ65766:JFQ65772 JPM65766:JPM65772 JZI65766:JZI65772 KJE65766:KJE65772 KTA65766:KTA65772 LCW65766:LCW65772 LMS65766:LMS65772 LWO65766:LWO65772 MGK65766:MGK65772 MQG65766:MQG65772 NAC65766:NAC65772 NJY65766:NJY65772 NTU65766:NTU65772 ODQ65766:ODQ65772 ONM65766:ONM65772 OXI65766:OXI65772 PHE65766:PHE65772 PRA65766:PRA65772 QAW65766:QAW65772 QKS65766:QKS65772 QUO65766:QUO65772 REK65766:REK65772 ROG65766:ROG65772 RYC65766:RYC65772 SHY65766:SHY65772 SRU65766:SRU65772 TBQ65766:TBQ65772 TLM65766:TLM65772 TVI65766:TVI65772 UFE65766:UFE65772 UPA65766:UPA65772 UYW65766:UYW65772 VIS65766:VIS65772 VSO65766:VSO65772 WCK65766:WCK65772 WMG65766:WMG65772 WWC65766:WWC65772 AC131302:AC131308 JQ131302:JQ131308 TM131302:TM131308 ADI131302:ADI131308 ANE131302:ANE131308 AXA131302:AXA131308 BGW131302:BGW131308 BQS131302:BQS131308 CAO131302:CAO131308 CKK131302:CKK131308 CUG131302:CUG131308 DEC131302:DEC131308 DNY131302:DNY131308 DXU131302:DXU131308 EHQ131302:EHQ131308 ERM131302:ERM131308 FBI131302:FBI131308 FLE131302:FLE131308 FVA131302:FVA131308 GEW131302:GEW131308 GOS131302:GOS131308 GYO131302:GYO131308 HIK131302:HIK131308 HSG131302:HSG131308 ICC131302:ICC131308 ILY131302:ILY131308 IVU131302:IVU131308 JFQ131302:JFQ131308 JPM131302:JPM131308 JZI131302:JZI131308 KJE131302:KJE131308 KTA131302:KTA131308 LCW131302:LCW131308 LMS131302:LMS131308 LWO131302:LWO131308 MGK131302:MGK131308 MQG131302:MQG131308 NAC131302:NAC131308 NJY131302:NJY131308 NTU131302:NTU131308 ODQ131302:ODQ131308 ONM131302:ONM131308 OXI131302:OXI131308 PHE131302:PHE131308 PRA131302:PRA131308 QAW131302:QAW131308 QKS131302:QKS131308 QUO131302:QUO131308 REK131302:REK131308 ROG131302:ROG131308 RYC131302:RYC131308 SHY131302:SHY131308 SRU131302:SRU131308 TBQ131302:TBQ131308 TLM131302:TLM131308 TVI131302:TVI131308 UFE131302:UFE131308 UPA131302:UPA131308 UYW131302:UYW131308 VIS131302:VIS131308 VSO131302:VSO131308 WCK131302:WCK131308 WMG131302:WMG131308 WWC131302:WWC131308 AC196838:AC196844 JQ196838:JQ196844 TM196838:TM196844 ADI196838:ADI196844 ANE196838:ANE196844 AXA196838:AXA196844 BGW196838:BGW196844 BQS196838:BQS196844 CAO196838:CAO196844 CKK196838:CKK196844 CUG196838:CUG196844 DEC196838:DEC196844 DNY196838:DNY196844 DXU196838:DXU196844 EHQ196838:EHQ196844 ERM196838:ERM196844 FBI196838:FBI196844 FLE196838:FLE196844 FVA196838:FVA196844 GEW196838:GEW196844 GOS196838:GOS196844 GYO196838:GYO196844 HIK196838:HIK196844 HSG196838:HSG196844 ICC196838:ICC196844 ILY196838:ILY196844 IVU196838:IVU196844 JFQ196838:JFQ196844 JPM196838:JPM196844 JZI196838:JZI196844 KJE196838:KJE196844 KTA196838:KTA196844 LCW196838:LCW196844 LMS196838:LMS196844 LWO196838:LWO196844 MGK196838:MGK196844 MQG196838:MQG196844 NAC196838:NAC196844 NJY196838:NJY196844 NTU196838:NTU196844 ODQ196838:ODQ196844 ONM196838:ONM196844 OXI196838:OXI196844 PHE196838:PHE196844 PRA196838:PRA196844 QAW196838:QAW196844 QKS196838:QKS196844 QUO196838:QUO196844 REK196838:REK196844 ROG196838:ROG196844 RYC196838:RYC196844 SHY196838:SHY196844 SRU196838:SRU196844 TBQ196838:TBQ196844 TLM196838:TLM196844 TVI196838:TVI196844 UFE196838:UFE196844 UPA196838:UPA196844 UYW196838:UYW196844 VIS196838:VIS196844 VSO196838:VSO196844 WCK196838:WCK196844 WMG196838:WMG196844 WWC196838:WWC196844 AC262374:AC262380 JQ262374:JQ262380 TM262374:TM262380 ADI262374:ADI262380 ANE262374:ANE262380 AXA262374:AXA262380 BGW262374:BGW262380 BQS262374:BQS262380 CAO262374:CAO262380 CKK262374:CKK262380 CUG262374:CUG262380 DEC262374:DEC262380 DNY262374:DNY262380 DXU262374:DXU262380 EHQ262374:EHQ262380 ERM262374:ERM262380 FBI262374:FBI262380 FLE262374:FLE262380 FVA262374:FVA262380 GEW262374:GEW262380 GOS262374:GOS262380 GYO262374:GYO262380 HIK262374:HIK262380 HSG262374:HSG262380 ICC262374:ICC262380 ILY262374:ILY262380 IVU262374:IVU262380 JFQ262374:JFQ262380 JPM262374:JPM262380 JZI262374:JZI262380 KJE262374:KJE262380 KTA262374:KTA262380 LCW262374:LCW262380 LMS262374:LMS262380 LWO262374:LWO262380 MGK262374:MGK262380 MQG262374:MQG262380 NAC262374:NAC262380 NJY262374:NJY262380 NTU262374:NTU262380 ODQ262374:ODQ262380 ONM262374:ONM262380 OXI262374:OXI262380 PHE262374:PHE262380 PRA262374:PRA262380 QAW262374:QAW262380 QKS262374:QKS262380 QUO262374:QUO262380 REK262374:REK262380 ROG262374:ROG262380 RYC262374:RYC262380 SHY262374:SHY262380 SRU262374:SRU262380 TBQ262374:TBQ262380 TLM262374:TLM262380 TVI262374:TVI262380 UFE262374:UFE262380 UPA262374:UPA262380 UYW262374:UYW262380 VIS262374:VIS262380 VSO262374:VSO262380 WCK262374:WCK262380 WMG262374:WMG262380 WWC262374:WWC262380 AC327910:AC327916 JQ327910:JQ327916 TM327910:TM327916 ADI327910:ADI327916 ANE327910:ANE327916 AXA327910:AXA327916 BGW327910:BGW327916 BQS327910:BQS327916 CAO327910:CAO327916 CKK327910:CKK327916 CUG327910:CUG327916 DEC327910:DEC327916 DNY327910:DNY327916 DXU327910:DXU327916 EHQ327910:EHQ327916 ERM327910:ERM327916 FBI327910:FBI327916 FLE327910:FLE327916 FVA327910:FVA327916 GEW327910:GEW327916 GOS327910:GOS327916 GYO327910:GYO327916 HIK327910:HIK327916 HSG327910:HSG327916 ICC327910:ICC327916 ILY327910:ILY327916 IVU327910:IVU327916 JFQ327910:JFQ327916 JPM327910:JPM327916 JZI327910:JZI327916 KJE327910:KJE327916 KTA327910:KTA327916 LCW327910:LCW327916 LMS327910:LMS327916 LWO327910:LWO327916 MGK327910:MGK327916 MQG327910:MQG327916 NAC327910:NAC327916 NJY327910:NJY327916 NTU327910:NTU327916 ODQ327910:ODQ327916 ONM327910:ONM327916 OXI327910:OXI327916 PHE327910:PHE327916 PRA327910:PRA327916 QAW327910:QAW327916 QKS327910:QKS327916 QUO327910:QUO327916 REK327910:REK327916 ROG327910:ROG327916 RYC327910:RYC327916 SHY327910:SHY327916 SRU327910:SRU327916 TBQ327910:TBQ327916 TLM327910:TLM327916 TVI327910:TVI327916 UFE327910:UFE327916 UPA327910:UPA327916 UYW327910:UYW327916 VIS327910:VIS327916 VSO327910:VSO327916 WCK327910:WCK327916 WMG327910:WMG327916 WWC327910:WWC327916 AC393446:AC393452 JQ393446:JQ393452 TM393446:TM393452 ADI393446:ADI393452 ANE393446:ANE393452 AXA393446:AXA393452 BGW393446:BGW393452 BQS393446:BQS393452 CAO393446:CAO393452 CKK393446:CKK393452 CUG393446:CUG393452 DEC393446:DEC393452 DNY393446:DNY393452 DXU393446:DXU393452 EHQ393446:EHQ393452 ERM393446:ERM393452 FBI393446:FBI393452 FLE393446:FLE393452 FVA393446:FVA393452 GEW393446:GEW393452 GOS393446:GOS393452 GYO393446:GYO393452 HIK393446:HIK393452 HSG393446:HSG393452 ICC393446:ICC393452 ILY393446:ILY393452 IVU393446:IVU393452 JFQ393446:JFQ393452 JPM393446:JPM393452 JZI393446:JZI393452 KJE393446:KJE393452 KTA393446:KTA393452 LCW393446:LCW393452 LMS393446:LMS393452 LWO393446:LWO393452 MGK393446:MGK393452 MQG393446:MQG393452 NAC393446:NAC393452 NJY393446:NJY393452 NTU393446:NTU393452 ODQ393446:ODQ393452 ONM393446:ONM393452 OXI393446:OXI393452 PHE393446:PHE393452 PRA393446:PRA393452 QAW393446:QAW393452 QKS393446:QKS393452 QUO393446:QUO393452 REK393446:REK393452 ROG393446:ROG393452 RYC393446:RYC393452 SHY393446:SHY393452 SRU393446:SRU393452 TBQ393446:TBQ393452 TLM393446:TLM393452 TVI393446:TVI393452 UFE393446:UFE393452 UPA393446:UPA393452 UYW393446:UYW393452 VIS393446:VIS393452 VSO393446:VSO393452 WCK393446:WCK393452 WMG393446:WMG393452 WWC393446:WWC393452 AC458982:AC458988 JQ458982:JQ458988 TM458982:TM458988 ADI458982:ADI458988 ANE458982:ANE458988 AXA458982:AXA458988 BGW458982:BGW458988 BQS458982:BQS458988 CAO458982:CAO458988 CKK458982:CKK458988 CUG458982:CUG458988 DEC458982:DEC458988 DNY458982:DNY458988 DXU458982:DXU458988 EHQ458982:EHQ458988 ERM458982:ERM458988 FBI458982:FBI458988 FLE458982:FLE458988 FVA458982:FVA458988 GEW458982:GEW458988 GOS458982:GOS458988 GYO458982:GYO458988 HIK458982:HIK458988 HSG458982:HSG458988 ICC458982:ICC458988 ILY458982:ILY458988 IVU458982:IVU458988 JFQ458982:JFQ458988 JPM458982:JPM458988 JZI458982:JZI458988 KJE458982:KJE458988 KTA458982:KTA458988 LCW458982:LCW458988 LMS458982:LMS458988 LWO458982:LWO458988 MGK458982:MGK458988 MQG458982:MQG458988 NAC458982:NAC458988 NJY458982:NJY458988 NTU458982:NTU458988 ODQ458982:ODQ458988 ONM458982:ONM458988 OXI458982:OXI458988 PHE458982:PHE458988 PRA458982:PRA458988 QAW458982:QAW458988 QKS458982:QKS458988 QUO458982:QUO458988 REK458982:REK458988 ROG458982:ROG458988 RYC458982:RYC458988 SHY458982:SHY458988 SRU458982:SRU458988 TBQ458982:TBQ458988 TLM458982:TLM458988 TVI458982:TVI458988 UFE458982:UFE458988 UPA458982:UPA458988 UYW458982:UYW458988 VIS458982:VIS458988 VSO458982:VSO458988 WCK458982:WCK458988 WMG458982:WMG458988 WWC458982:WWC458988 AC524518:AC524524 JQ524518:JQ524524 TM524518:TM524524 ADI524518:ADI524524 ANE524518:ANE524524 AXA524518:AXA524524 BGW524518:BGW524524 BQS524518:BQS524524 CAO524518:CAO524524 CKK524518:CKK524524 CUG524518:CUG524524 DEC524518:DEC524524 DNY524518:DNY524524 DXU524518:DXU524524 EHQ524518:EHQ524524 ERM524518:ERM524524 FBI524518:FBI524524 FLE524518:FLE524524 FVA524518:FVA524524 GEW524518:GEW524524 GOS524518:GOS524524 GYO524518:GYO524524 HIK524518:HIK524524 HSG524518:HSG524524 ICC524518:ICC524524 ILY524518:ILY524524 IVU524518:IVU524524 JFQ524518:JFQ524524 JPM524518:JPM524524 JZI524518:JZI524524 KJE524518:KJE524524 KTA524518:KTA524524 LCW524518:LCW524524 LMS524518:LMS524524 LWO524518:LWO524524 MGK524518:MGK524524 MQG524518:MQG524524 NAC524518:NAC524524 NJY524518:NJY524524 NTU524518:NTU524524 ODQ524518:ODQ524524 ONM524518:ONM524524 OXI524518:OXI524524 PHE524518:PHE524524 PRA524518:PRA524524 QAW524518:QAW524524 QKS524518:QKS524524 QUO524518:QUO524524 REK524518:REK524524 ROG524518:ROG524524 RYC524518:RYC524524 SHY524518:SHY524524 SRU524518:SRU524524 TBQ524518:TBQ524524 TLM524518:TLM524524 TVI524518:TVI524524 UFE524518:UFE524524 UPA524518:UPA524524 UYW524518:UYW524524 VIS524518:VIS524524 VSO524518:VSO524524 WCK524518:WCK524524 WMG524518:WMG524524 WWC524518:WWC524524 AC590054:AC590060 JQ590054:JQ590060 TM590054:TM590060 ADI590054:ADI590060 ANE590054:ANE590060 AXA590054:AXA590060 BGW590054:BGW590060 BQS590054:BQS590060 CAO590054:CAO590060 CKK590054:CKK590060 CUG590054:CUG590060 DEC590054:DEC590060 DNY590054:DNY590060 DXU590054:DXU590060 EHQ590054:EHQ590060 ERM590054:ERM590060 FBI590054:FBI590060 FLE590054:FLE590060 FVA590054:FVA590060 GEW590054:GEW590060 GOS590054:GOS590060 GYO590054:GYO590060 HIK590054:HIK590060 HSG590054:HSG590060 ICC590054:ICC590060 ILY590054:ILY590060 IVU590054:IVU590060 JFQ590054:JFQ590060 JPM590054:JPM590060 JZI590054:JZI590060 KJE590054:KJE590060 KTA590054:KTA590060 LCW590054:LCW590060 LMS590054:LMS590060 LWO590054:LWO590060 MGK590054:MGK590060 MQG590054:MQG590060 NAC590054:NAC590060 NJY590054:NJY590060 NTU590054:NTU590060 ODQ590054:ODQ590060 ONM590054:ONM590060 OXI590054:OXI590060 PHE590054:PHE590060 PRA590054:PRA590060 QAW590054:QAW590060 QKS590054:QKS590060 QUO590054:QUO590060 REK590054:REK590060 ROG590054:ROG590060 RYC590054:RYC590060 SHY590054:SHY590060 SRU590054:SRU590060 TBQ590054:TBQ590060 TLM590054:TLM590060 TVI590054:TVI590060 UFE590054:UFE590060 UPA590054:UPA590060 UYW590054:UYW590060 VIS590054:VIS590060 VSO590054:VSO590060 WCK590054:WCK590060 WMG590054:WMG590060 WWC590054:WWC590060 AC655590:AC655596 JQ655590:JQ655596 TM655590:TM655596 ADI655590:ADI655596 ANE655590:ANE655596 AXA655590:AXA655596 BGW655590:BGW655596 BQS655590:BQS655596 CAO655590:CAO655596 CKK655590:CKK655596 CUG655590:CUG655596 DEC655590:DEC655596 DNY655590:DNY655596 DXU655590:DXU655596 EHQ655590:EHQ655596 ERM655590:ERM655596 FBI655590:FBI655596 FLE655590:FLE655596 FVA655590:FVA655596 GEW655590:GEW655596 GOS655590:GOS655596 GYO655590:GYO655596 HIK655590:HIK655596 HSG655590:HSG655596 ICC655590:ICC655596 ILY655590:ILY655596 IVU655590:IVU655596 JFQ655590:JFQ655596 JPM655590:JPM655596 JZI655590:JZI655596 KJE655590:KJE655596 KTA655590:KTA655596 LCW655590:LCW655596 LMS655590:LMS655596 LWO655590:LWO655596 MGK655590:MGK655596 MQG655590:MQG655596 NAC655590:NAC655596 NJY655590:NJY655596 NTU655590:NTU655596 ODQ655590:ODQ655596 ONM655590:ONM655596 OXI655590:OXI655596 PHE655590:PHE655596 PRA655590:PRA655596 QAW655590:QAW655596 QKS655590:QKS655596 QUO655590:QUO655596 REK655590:REK655596 ROG655590:ROG655596 RYC655590:RYC655596 SHY655590:SHY655596 SRU655590:SRU655596 TBQ655590:TBQ655596 TLM655590:TLM655596 TVI655590:TVI655596 UFE655590:UFE655596 UPA655590:UPA655596 UYW655590:UYW655596 VIS655590:VIS655596 VSO655590:VSO655596 WCK655590:WCK655596 WMG655590:WMG655596 WWC655590:WWC655596 AC721126:AC721132 JQ721126:JQ721132 TM721126:TM721132 ADI721126:ADI721132 ANE721126:ANE721132 AXA721126:AXA721132 BGW721126:BGW721132 BQS721126:BQS721132 CAO721126:CAO721132 CKK721126:CKK721132 CUG721126:CUG721132 DEC721126:DEC721132 DNY721126:DNY721132 DXU721126:DXU721132 EHQ721126:EHQ721132 ERM721126:ERM721132 FBI721126:FBI721132 FLE721126:FLE721132 FVA721126:FVA721132 GEW721126:GEW721132 GOS721126:GOS721132 GYO721126:GYO721132 HIK721126:HIK721132 HSG721126:HSG721132 ICC721126:ICC721132 ILY721126:ILY721132 IVU721126:IVU721132 JFQ721126:JFQ721132 JPM721126:JPM721132 JZI721126:JZI721132 KJE721126:KJE721132 KTA721126:KTA721132 LCW721126:LCW721132 LMS721126:LMS721132 LWO721126:LWO721132 MGK721126:MGK721132 MQG721126:MQG721132 NAC721126:NAC721132 NJY721126:NJY721132 NTU721126:NTU721132 ODQ721126:ODQ721132 ONM721126:ONM721132 OXI721126:OXI721132 PHE721126:PHE721132 PRA721126:PRA721132 QAW721126:QAW721132 QKS721126:QKS721132 QUO721126:QUO721132 REK721126:REK721132 ROG721126:ROG721132 RYC721126:RYC721132 SHY721126:SHY721132 SRU721126:SRU721132 TBQ721126:TBQ721132 TLM721126:TLM721132 TVI721126:TVI721132 UFE721126:UFE721132 UPA721126:UPA721132 UYW721126:UYW721132 VIS721126:VIS721132 VSO721126:VSO721132 WCK721126:WCK721132 WMG721126:WMG721132 WWC721126:WWC721132 AC786662:AC786668 JQ786662:JQ786668 TM786662:TM786668 ADI786662:ADI786668 ANE786662:ANE786668 AXA786662:AXA786668 BGW786662:BGW786668 BQS786662:BQS786668 CAO786662:CAO786668 CKK786662:CKK786668 CUG786662:CUG786668 DEC786662:DEC786668 DNY786662:DNY786668 DXU786662:DXU786668 EHQ786662:EHQ786668 ERM786662:ERM786668 FBI786662:FBI786668 FLE786662:FLE786668 FVA786662:FVA786668 GEW786662:GEW786668 GOS786662:GOS786668 GYO786662:GYO786668 HIK786662:HIK786668 HSG786662:HSG786668 ICC786662:ICC786668 ILY786662:ILY786668 IVU786662:IVU786668 JFQ786662:JFQ786668 JPM786662:JPM786668 JZI786662:JZI786668 KJE786662:KJE786668 KTA786662:KTA786668 LCW786662:LCW786668 LMS786662:LMS786668 LWO786662:LWO786668 MGK786662:MGK786668 MQG786662:MQG786668 NAC786662:NAC786668 NJY786662:NJY786668 NTU786662:NTU786668 ODQ786662:ODQ786668 ONM786662:ONM786668 OXI786662:OXI786668 PHE786662:PHE786668 PRA786662:PRA786668 QAW786662:QAW786668 QKS786662:QKS786668 QUO786662:QUO786668 REK786662:REK786668 ROG786662:ROG786668 RYC786662:RYC786668 SHY786662:SHY786668 SRU786662:SRU786668 TBQ786662:TBQ786668 TLM786662:TLM786668 TVI786662:TVI786668 UFE786662:UFE786668 UPA786662:UPA786668 UYW786662:UYW786668 VIS786662:VIS786668 VSO786662:VSO786668 WCK786662:WCK786668 WMG786662:WMG786668 WWC786662:WWC786668 AC852198:AC852204 JQ852198:JQ852204 TM852198:TM852204 ADI852198:ADI852204 ANE852198:ANE852204 AXA852198:AXA852204 BGW852198:BGW852204 BQS852198:BQS852204 CAO852198:CAO852204 CKK852198:CKK852204 CUG852198:CUG852204 DEC852198:DEC852204 DNY852198:DNY852204 DXU852198:DXU852204 EHQ852198:EHQ852204 ERM852198:ERM852204 FBI852198:FBI852204 FLE852198:FLE852204 FVA852198:FVA852204 GEW852198:GEW852204 GOS852198:GOS852204 GYO852198:GYO852204 HIK852198:HIK852204 HSG852198:HSG852204 ICC852198:ICC852204 ILY852198:ILY852204 IVU852198:IVU852204 JFQ852198:JFQ852204 JPM852198:JPM852204 JZI852198:JZI852204 KJE852198:KJE852204 KTA852198:KTA852204 LCW852198:LCW852204 LMS852198:LMS852204 LWO852198:LWO852204 MGK852198:MGK852204 MQG852198:MQG852204 NAC852198:NAC852204 NJY852198:NJY852204 NTU852198:NTU852204 ODQ852198:ODQ852204 ONM852198:ONM852204 OXI852198:OXI852204 PHE852198:PHE852204 PRA852198:PRA852204 QAW852198:QAW852204 QKS852198:QKS852204 QUO852198:QUO852204 REK852198:REK852204 ROG852198:ROG852204 RYC852198:RYC852204 SHY852198:SHY852204 SRU852198:SRU852204 TBQ852198:TBQ852204 TLM852198:TLM852204 TVI852198:TVI852204 UFE852198:UFE852204 UPA852198:UPA852204 UYW852198:UYW852204 VIS852198:VIS852204 VSO852198:VSO852204 WCK852198:WCK852204 WMG852198:WMG852204 WWC852198:WWC852204 AC917734:AC917740 JQ917734:JQ917740 TM917734:TM917740 ADI917734:ADI917740 ANE917734:ANE917740 AXA917734:AXA917740 BGW917734:BGW917740 BQS917734:BQS917740 CAO917734:CAO917740 CKK917734:CKK917740 CUG917734:CUG917740 DEC917734:DEC917740 DNY917734:DNY917740 DXU917734:DXU917740 EHQ917734:EHQ917740 ERM917734:ERM917740 FBI917734:FBI917740 FLE917734:FLE917740 FVA917734:FVA917740 GEW917734:GEW917740 GOS917734:GOS917740 GYO917734:GYO917740 HIK917734:HIK917740 HSG917734:HSG917740 ICC917734:ICC917740 ILY917734:ILY917740 IVU917734:IVU917740 JFQ917734:JFQ917740 JPM917734:JPM917740 JZI917734:JZI917740 KJE917734:KJE917740 KTA917734:KTA917740 LCW917734:LCW917740 LMS917734:LMS917740 LWO917734:LWO917740 MGK917734:MGK917740 MQG917734:MQG917740 NAC917734:NAC917740 NJY917734:NJY917740 NTU917734:NTU917740 ODQ917734:ODQ917740 ONM917734:ONM917740 OXI917734:OXI917740 PHE917734:PHE917740 PRA917734:PRA917740 QAW917734:QAW917740 QKS917734:QKS917740 QUO917734:QUO917740 REK917734:REK917740 ROG917734:ROG917740 RYC917734:RYC917740 SHY917734:SHY917740 SRU917734:SRU917740 TBQ917734:TBQ917740 TLM917734:TLM917740 TVI917734:TVI917740 UFE917734:UFE917740 UPA917734:UPA917740 UYW917734:UYW917740 VIS917734:VIS917740 VSO917734:VSO917740 WCK917734:WCK917740 WMG917734:WMG917740 WWC917734:WWC917740 AC983270:AC983276 JQ983270:JQ983276 TM983270:TM983276 ADI983270:ADI983276 ANE983270:ANE983276 AXA983270:AXA983276 BGW983270:BGW983276 BQS983270:BQS983276 CAO983270:CAO983276 CKK983270:CKK983276 CUG983270:CUG983276 DEC983270:DEC983276 DNY983270:DNY983276 DXU983270:DXU983276 EHQ983270:EHQ983276 ERM983270:ERM983276 FBI983270:FBI983276 FLE983270:FLE983276 FVA983270:FVA983276 GEW983270:GEW983276 GOS983270:GOS983276 GYO983270:GYO983276 HIK983270:HIK983276 HSG983270:HSG983276 ICC983270:ICC983276 ILY983270:ILY983276 IVU983270:IVU983276 JFQ983270:JFQ983276 JPM983270:JPM983276 JZI983270:JZI983276 KJE983270:KJE983276 KTA983270:KTA983276 LCW983270:LCW983276 LMS983270:LMS983276 LWO983270:LWO983276 MGK983270:MGK983276 MQG983270:MQG983276 NAC983270:NAC983276 NJY983270:NJY983276 NTU983270:NTU983276 ODQ983270:ODQ983276 ONM983270:ONM983276 OXI983270:OXI983276 PHE983270:PHE983276 PRA983270:PRA983276 QAW983270:QAW983276 QKS983270:QKS983276 QUO983270:QUO983276 REK983270:REK983276 ROG983270:ROG983276 RYC983270:RYC983276 SHY983270:SHY983276 SRU983270:SRU983276 TBQ983270:TBQ983276 TLM983270:TLM983276 TVI983270:TVI983276 UFE983270:UFE983276 UPA983270:UPA983276 UYW983270:UYW983276 VIS983270:VIS983276 VSO983270:VSO983276 WCK983270:WCK983276 WMG983270:WMG983276 WWC983270:WWC983276 AC242:AC243 JQ242:JQ243 TM242:TM243 ADI242:ADI243 ANE242:ANE243 AXA242:AXA243 BGW242:BGW243 BQS242:BQS243 CAO242:CAO243 CKK242:CKK243 CUG242:CUG243 DEC242:DEC243 DNY242:DNY243 DXU242:DXU243 EHQ242:EHQ243 ERM242:ERM243 FBI242:FBI243 FLE242:FLE243 FVA242:FVA243 GEW242:GEW243 GOS242:GOS243 GYO242:GYO243 HIK242:HIK243 HSG242:HSG243 ICC242:ICC243 ILY242:ILY243 IVU242:IVU243 JFQ242:JFQ243 JPM242:JPM243 JZI242:JZI243 KJE242:KJE243 KTA242:KTA243 LCW242:LCW243 LMS242:LMS243 LWO242:LWO243 MGK242:MGK243 MQG242:MQG243 NAC242:NAC243 NJY242:NJY243 NTU242:NTU243 ODQ242:ODQ243 ONM242:ONM243 OXI242:OXI243 PHE242:PHE243 PRA242:PRA243 QAW242:QAW243 QKS242:QKS243 QUO242:QUO243 REK242:REK243 ROG242:ROG243 RYC242:RYC243 SHY242:SHY243 SRU242:SRU243 TBQ242:TBQ243 TLM242:TLM243 TVI242:TVI243 UFE242:UFE243 UPA242:UPA243 UYW242:UYW243 VIS242:VIS243 VSO242:VSO243 WCK242:WCK243 WMG242:WMG243 WWC242:WWC243 AC65778:AC65779 JQ65778:JQ65779 TM65778:TM65779 ADI65778:ADI65779 ANE65778:ANE65779 AXA65778:AXA65779 BGW65778:BGW65779 BQS65778:BQS65779 CAO65778:CAO65779 CKK65778:CKK65779 CUG65778:CUG65779 DEC65778:DEC65779 DNY65778:DNY65779 DXU65778:DXU65779 EHQ65778:EHQ65779 ERM65778:ERM65779 FBI65778:FBI65779 FLE65778:FLE65779 FVA65778:FVA65779 GEW65778:GEW65779 GOS65778:GOS65779 GYO65778:GYO65779 HIK65778:HIK65779 HSG65778:HSG65779 ICC65778:ICC65779 ILY65778:ILY65779 IVU65778:IVU65779 JFQ65778:JFQ65779 JPM65778:JPM65779 JZI65778:JZI65779 KJE65778:KJE65779 KTA65778:KTA65779 LCW65778:LCW65779 LMS65778:LMS65779 LWO65778:LWO65779 MGK65778:MGK65779 MQG65778:MQG65779 NAC65778:NAC65779 NJY65778:NJY65779 NTU65778:NTU65779 ODQ65778:ODQ65779 ONM65778:ONM65779 OXI65778:OXI65779 PHE65778:PHE65779 PRA65778:PRA65779 QAW65778:QAW65779 QKS65778:QKS65779 QUO65778:QUO65779 REK65778:REK65779 ROG65778:ROG65779 RYC65778:RYC65779 SHY65778:SHY65779 SRU65778:SRU65779 TBQ65778:TBQ65779 TLM65778:TLM65779 TVI65778:TVI65779 UFE65778:UFE65779 UPA65778:UPA65779 UYW65778:UYW65779 VIS65778:VIS65779 VSO65778:VSO65779 WCK65778:WCK65779 WMG65778:WMG65779 WWC65778:WWC65779 AC131314:AC131315 JQ131314:JQ131315 TM131314:TM131315 ADI131314:ADI131315 ANE131314:ANE131315 AXA131314:AXA131315 BGW131314:BGW131315 BQS131314:BQS131315 CAO131314:CAO131315 CKK131314:CKK131315 CUG131314:CUG131315 DEC131314:DEC131315 DNY131314:DNY131315 DXU131314:DXU131315 EHQ131314:EHQ131315 ERM131314:ERM131315 FBI131314:FBI131315 FLE131314:FLE131315 FVA131314:FVA131315 GEW131314:GEW131315 GOS131314:GOS131315 GYO131314:GYO131315 HIK131314:HIK131315 HSG131314:HSG131315 ICC131314:ICC131315 ILY131314:ILY131315 IVU131314:IVU131315 JFQ131314:JFQ131315 JPM131314:JPM131315 JZI131314:JZI131315 KJE131314:KJE131315 KTA131314:KTA131315 LCW131314:LCW131315 LMS131314:LMS131315 LWO131314:LWO131315 MGK131314:MGK131315 MQG131314:MQG131315 NAC131314:NAC131315 NJY131314:NJY131315 NTU131314:NTU131315 ODQ131314:ODQ131315 ONM131314:ONM131315 OXI131314:OXI131315 PHE131314:PHE131315 PRA131314:PRA131315 QAW131314:QAW131315 QKS131314:QKS131315 QUO131314:QUO131315 REK131314:REK131315 ROG131314:ROG131315 RYC131314:RYC131315 SHY131314:SHY131315 SRU131314:SRU131315 TBQ131314:TBQ131315 TLM131314:TLM131315 TVI131314:TVI131315 UFE131314:UFE131315 UPA131314:UPA131315 UYW131314:UYW131315 VIS131314:VIS131315 VSO131314:VSO131315 WCK131314:WCK131315 WMG131314:WMG131315 WWC131314:WWC131315 AC196850:AC196851 JQ196850:JQ196851 TM196850:TM196851 ADI196850:ADI196851 ANE196850:ANE196851 AXA196850:AXA196851 BGW196850:BGW196851 BQS196850:BQS196851 CAO196850:CAO196851 CKK196850:CKK196851 CUG196850:CUG196851 DEC196850:DEC196851 DNY196850:DNY196851 DXU196850:DXU196851 EHQ196850:EHQ196851 ERM196850:ERM196851 FBI196850:FBI196851 FLE196850:FLE196851 FVA196850:FVA196851 GEW196850:GEW196851 GOS196850:GOS196851 GYO196850:GYO196851 HIK196850:HIK196851 HSG196850:HSG196851 ICC196850:ICC196851 ILY196850:ILY196851 IVU196850:IVU196851 JFQ196850:JFQ196851 JPM196850:JPM196851 JZI196850:JZI196851 KJE196850:KJE196851 KTA196850:KTA196851 LCW196850:LCW196851 LMS196850:LMS196851 LWO196850:LWO196851 MGK196850:MGK196851 MQG196850:MQG196851 NAC196850:NAC196851 NJY196850:NJY196851 NTU196850:NTU196851 ODQ196850:ODQ196851 ONM196850:ONM196851 OXI196850:OXI196851 PHE196850:PHE196851 PRA196850:PRA196851 QAW196850:QAW196851 QKS196850:QKS196851 QUO196850:QUO196851 REK196850:REK196851 ROG196850:ROG196851 RYC196850:RYC196851 SHY196850:SHY196851 SRU196850:SRU196851 TBQ196850:TBQ196851 TLM196850:TLM196851 TVI196850:TVI196851 UFE196850:UFE196851 UPA196850:UPA196851 UYW196850:UYW196851 VIS196850:VIS196851 VSO196850:VSO196851 WCK196850:WCK196851 WMG196850:WMG196851 WWC196850:WWC196851 AC262386:AC262387 JQ262386:JQ262387 TM262386:TM262387 ADI262386:ADI262387 ANE262386:ANE262387 AXA262386:AXA262387 BGW262386:BGW262387 BQS262386:BQS262387 CAO262386:CAO262387 CKK262386:CKK262387 CUG262386:CUG262387 DEC262386:DEC262387 DNY262386:DNY262387 DXU262386:DXU262387 EHQ262386:EHQ262387 ERM262386:ERM262387 FBI262386:FBI262387 FLE262386:FLE262387 FVA262386:FVA262387 GEW262386:GEW262387 GOS262386:GOS262387 GYO262386:GYO262387 HIK262386:HIK262387 HSG262386:HSG262387 ICC262386:ICC262387 ILY262386:ILY262387 IVU262386:IVU262387 JFQ262386:JFQ262387 JPM262386:JPM262387 JZI262386:JZI262387 KJE262386:KJE262387 KTA262386:KTA262387 LCW262386:LCW262387 LMS262386:LMS262387 LWO262386:LWO262387 MGK262386:MGK262387 MQG262386:MQG262387 NAC262386:NAC262387 NJY262386:NJY262387 NTU262386:NTU262387 ODQ262386:ODQ262387 ONM262386:ONM262387 OXI262386:OXI262387 PHE262386:PHE262387 PRA262386:PRA262387 QAW262386:QAW262387 QKS262386:QKS262387 QUO262386:QUO262387 REK262386:REK262387 ROG262386:ROG262387 RYC262386:RYC262387 SHY262386:SHY262387 SRU262386:SRU262387 TBQ262386:TBQ262387 TLM262386:TLM262387 TVI262386:TVI262387 UFE262386:UFE262387 UPA262386:UPA262387 UYW262386:UYW262387 VIS262386:VIS262387 VSO262386:VSO262387 WCK262386:WCK262387 WMG262386:WMG262387 WWC262386:WWC262387 AC327922:AC327923 JQ327922:JQ327923 TM327922:TM327923 ADI327922:ADI327923 ANE327922:ANE327923 AXA327922:AXA327923 BGW327922:BGW327923 BQS327922:BQS327923 CAO327922:CAO327923 CKK327922:CKK327923 CUG327922:CUG327923 DEC327922:DEC327923 DNY327922:DNY327923 DXU327922:DXU327923 EHQ327922:EHQ327923 ERM327922:ERM327923 FBI327922:FBI327923 FLE327922:FLE327923 FVA327922:FVA327923 GEW327922:GEW327923 GOS327922:GOS327923 GYO327922:GYO327923 HIK327922:HIK327923 HSG327922:HSG327923 ICC327922:ICC327923 ILY327922:ILY327923 IVU327922:IVU327923 JFQ327922:JFQ327923 JPM327922:JPM327923 JZI327922:JZI327923 KJE327922:KJE327923 KTA327922:KTA327923 LCW327922:LCW327923 LMS327922:LMS327923 LWO327922:LWO327923 MGK327922:MGK327923 MQG327922:MQG327923 NAC327922:NAC327923 NJY327922:NJY327923 NTU327922:NTU327923 ODQ327922:ODQ327923 ONM327922:ONM327923 OXI327922:OXI327923 PHE327922:PHE327923 PRA327922:PRA327923 QAW327922:QAW327923 QKS327922:QKS327923 QUO327922:QUO327923 REK327922:REK327923 ROG327922:ROG327923 RYC327922:RYC327923 SHY327922:SHY327923 SRU327922:SRU327923 TBQ327922:TBQ327923 TLM327922:TLM327923 TVI327922:TVI327923 UFE327922:UFE327923 UPA327922:UPA327923 UYW327922:UYW327923 VIS327922:VIS327923 VSO327922:VSO327923 WCK327922:WCK327923 WMG327922:WMG327923 WWC327922:WWC327923 AC393458:AC393459 JQ393458:JQ393459 TM393458:TM393459 ADI393458:ADI393459 ANE393458:ANE393459 AXA393458:AXA393459 BGW393458:BGW393459 BQS393458:BQS393459 CAO393458:CAO393459 CKK393458:CKK393459 CUG393458:CUG393459 DEC393458:DEC393459 DNY393458:DNY393459 DXU393458:DXU393459 EHQ393458:EHQ393459 ERM393458:ERM393459 FBI393458:FBI393459 FLE393458:FLE393459 FVA393458:FVA393459 GEW393458:GEW393459 GOS393458:GOS393459 GYO393458:GYO393459 HIK393458:HIK393459 HSG393458:HSG393459 ICC393458:ICC393459 ILY393458:ILY393459 IVU393458:IVU393459 JFQ393458:JFQ393459 JPM393458:JPM393459 JZI393458:JZI393459 KJE393458:KJE393459 KTA393458:KTA393459 LCW393458:LCW393459 LMS393458:LMS393459 LWO393458:LWO393459 MGK393458:MGK393459 MQG393458:MQG393459 NAC393458:NAC393459 NJY393458:NJY393459 NTU393458:NTU393459 ODQ393458:ODQ393459 ONM393458:ONM393459 OXI393458:OXI393459 PHE393458:PHE393459 PRA393458:PRA393459 QAW393458:QAW393459 QKS393458:QKS393459 QUO393458:QUO393459 REK393458:REK393459 ROG393458:ROG393459 RYC393458:RYC393459 SHY393458:SHY393459 SRU393458:SRU393459 TBQ393458:TBQ393459 TLM393458:TLM393459 TVI393458:TVI393459 UFE393458:UFE393459 UPA393458:UPA393459 UYW393458:UYW393459 VIS393458:VIS393459 VSO393458:VSO393459 WCK393458:WCK393459 WMG393458:WMG393459 WWC393458:WWC393459 AC458994:AC458995 JQ458994:JQ458995 TM458994:TM458995 ADI458994:ADI458995 ANE458994:ANE458995 AXA458994:AXA458995 BGW458994:BGW458995 BQS458994:BQS458995 CAO458994:CAO458995 CKK458994:CKK458995 CUG458994:CUG458995 DEC458994:DEC458995 DNY458994:DNY458995 DXU458994:DXU458995 EHQ458994:EHQ458995 ERM458994:ERM458995 FBI458994:FBI458995 FLE458994:FLE458995 FVA458994:FVA458995 GEW458994:GEW458995 GOS458994:GOS458995 GYO458994:GYO458995 HIK458994:HIK458995 HSG458994:HSG458995 ICC458994:ICC458995 ILY458994:ILY458995 IVU458994:IVU458995 JFQ458994:JFQ458995 JPM458994:JPM458995 JZI458994:JZI458995 KJE458994:KJE458995 KTA458994:KTA458995 LCW458994:LCW458995 LMS458994:LMS458995 LWO458994:LWO458995 MGK458994:MGK458995 MQG458994:MQG458995 NAC458994:NAC458995 NJY458994:NJY458995 NTU458994:NTU458995 ODQ458994:ODQ458995 ONM458994:ONM458995 OXI458994:OXI458995 PHE458994:PHE458995 PRA458994:PRA458995 QAW458994:QAW458995 QKS458994:QKS458995 QUO458994:QUO458995 REK458994:REK458995 ROG458994:ROG458995 RYC458994:RYC458995 SHY458994:SHY458995 SRU458994:SRU458995 TBQ458994:TBQ458995 TLM458994:TLM458995 TVI458994:TVI458995 UFE458994:UFE458995 UPA458994:UPA458995 UYW458994:UYW458995 VIS458994:VIS458995 VSO458994:VSO458995 WCK458994:WCK458995 WMG458994:WMG458995 WWC458994:WWC458995 AC524530:AC524531 JQ524530:JQ524531 TM524530:TM524531 ADI524530:ADI524531 ANE524530:ANE524531 AXA524530:AXA524531 BGW524530:BGW524531 BQS524530:BQS524531 CAO524530:CAO524531 CKK524530:CKK524531 CUG524530:CUG524531 DEC524530:DEC524531 DNY524530:DNY524531 DXU524530:DXU524531 EHQ524530:EHQ524531 ERM524530:ERM524531 FBI524530:FBI524531 FLE524530:FLE524531 FVA524530:FVA524531 GEW524530:GEW524531 GOS524530:GOS524531 GYO524530:GYO524531 HIK524530:HIK524531 HSG524530:HSG524531 ICC524530:ICC524531 ILY524530:ILY524531 IVU524530:IVU524531 JFQ524530:JFQ524531 JPM524530:JPM524531 JZI524530:JZI524531 KJE524530:KJE524531 KTA524530:KTA524531 LCW524530:LCW524531 LMS524530:LMS524531 LWO524530:LWO524531 MGK524530:MGK524531 MQG524530:MQG524531 NAC524530:NAC524531 NJY524530:NJY524531 NTU524530:NTU524531 ODQ524530:ODQ524531 ONM524530:ONM524531 OXI524530:OXI524531 PHE524530:PHE524531 PRA524530:PRA524531 QAW524530:QAW524531 QKS524530:QKS524531 QUO524530:QUO524531 REK524530:REK524531 ROG524530:ROG524531 RYC524530:RYC524531 SHY524530:SHY524531 SRU524530:SRU524531 TBQ524530:TBQ524531 TLM524530:TLM524531 TVI524530:TVI524531 UFE524530:UFE524531 UPA524530:UPA524531 UYW524530:UYW524531 VIS524530:VIS524531 VSO524530:VSO524531 WCK524530:WCK524531 WMG524530:WMG524531 WWC524530:WWC524531 AC590066:AC590067 JQ590066:JQ590067 TM590066:TM590067 ADI590066:ADI590067 ANE590066:ANE590067 AXA590066:AXA590067 BGW590066:BGW590067 BQS590066:BQS590067 CAO590066:CAO590067 CKK590066:CKK590067 CUG590066:CUG590067 DEC590066:DEC590067 DNY590066:DNY590067 DXU590066:DXU590067 EHQ590066:EHQ590067 ERM590066:ERM590067 FBI590066:FBI590067 FLE590066:FLE590067 FVA590066:FVA590067 GEW590066:GEW590067 GOS590066:GOS590067 GYO590066:GYO590067 HIK590066:HIK590067 HSG590066:HSG590067 ICC590066:ICC590067 ILY590066:ILY590067 IVU590066:IVU590067 JFQ590066:JFQ590067 JPM590066:JPM590067 JZI590066:JZI590067 KJE590066:KJE590067 KTA590066:KTA590067 LCW590066:LCW590067 LMS590066:LMS590067 LWO590066:LWO590067 MGK590066:MGK590067 MQG590066:MQG590067 NAC590066:NAC590067 NJY590066:NJY590067 NTU590066:NTU590067 ODQ590066:ODQ590067 ONM590066:ONM590067 OXI590066:OXI590067 PHE590066:PHE590067 PRA590066:PRA590067 QAW590066:QAW590067 QKS590066:QKS590067 QUO590066:QUO590067 REK590066:REK590067 ROG590066:ROG590067 RYC590066:RYC590067 SHY590066:SHY590067 SRU590066:SRU590067 TBQ590066:TBQ590067 TLM590066:TLM590067 TVI590066:TVI590067 UFE590066:UFE590067 UPA590066:UPA590067 UYW590066:UYW590067 VIS590066:VIS590067 VSO590066:VSO590067 WCK590066:WCK590067 WMG590066:WMG590067 WWC590066:WWC590067 AC655602:AC655603 JQ655602:JQ655603 TM655602:TM655603 ADI655602:ADI655603 ANE655602:ANE655603 AXA655602:AXA655603 BGW655602:BGW655603 BQS655602:BQS655603 CAO655602:CAO655603 CKK655602:CKK655603 CUG655602:CUG655603 DEC655602:DEC655603 DNY655602:DNY655603 DXU655602:DXU655603 EHQ655602:EHQ655603 ERM655602:ERM655603 FBI655602:FBI655603 FLE655602:FLE655603 FVA655602:FVA655603 GEW655602:GEW655603 GOS655602:GOS655603 GYO655602:GYO655603 HIK655602:HIK655603 HSG655602:HSG655603 ICC655602:ICC655603 ILY655602:ILY655603 IVU655602:IVU655603 JFQ655602:JFQ655603 JPM655602:JPM655603 JZI655602:JZI655603 KJE655602:KJE655603 KTA655602:KTA655603 LCW655602:LCW655603 LMS655602:LMS655603 LWO655602:LWO655603 MGK655602:MGK655603 MQG655602:MQG655603 NAC655602:NAC655603 NJY655602:NJY655603 NTU655602:NTU655603 ODQ655602:ODQ655603 ONM655602:ONM655603 OXI655602:OXI655603 PHE655602:PHE655603 PRA655602:PRA655603 QAW655602:QAW655603 QKS655602:QKS655603 QUO655602:QUO655603 REK655602:REK655603 ROG655602:ROG655603 RYC655602:RYC655603 SHY655602:SHY655603 SRU655602:SRU655603 TBQ655602:TBQ655603 TLM655602:TLM655603 TVI655602:TVI655603 UFE655602:UFE655603 UPA655602:UPA655603 UYW655602:UYW655603 VIS655602:VIS655603 VSO655602:VSO655603 WCK655602:WCK655603 WMG655602:WMG655603 WWC655602:WWC655603 AC721138:AC721139 JQ721138:JQ721139 TM721138:TM721139 ADI721138:ADI721139 ANE721138:ANE721139 AXA721138:AXA721139 BGW721138:BGW721139 BQS721138:BQS721139 CAO721138:CAO721139 CKK721138:CKK721139 CUG721138:CUG721139 DEC721138:DEC721139 DNY721138:DNY721139 DXU721138:DXU721139 EHQ721138:EHQ721139 ERM721138:ERM721139 FBI721138:FBI721139 FLE721138:FLE721139 FVA721138:FVA721139 GEW721138:GEW721139 GOS721138:GOS721139 GYO721138:GYO721139 HIK721138:HIK721139 HSG721138:HSG721139 ICC721138:ICC721139 ILY721138:ILY721139 IVU721138:IVU721139 JFQ721138:JFQ721139 JPM721138:JPM721139 JZI721138:JZI721139 KJE721138:KJE721139 KTA721138:KTA721139 LCW721138:LCW721139 LMS721138:LMS721139 LWO721138:LWO721139 MGK721138:MGK721139 MQG721138:MQG721139 NAC721138:NAC721139 NJY721138:NJY721139 NTU721138:NTU721139 ODQ721138:ODQ721139 ONM721138:ONM721139 OXI721138:OXI721139 PHE721138:PHE721139 PRA721138:PRA721139 QAW721138:QAW721139 QKS721138:QKS721139 QUO721138:QUO721139 REK721138:REK721139 ROG721138:ROG721139 RYC721138:RYC721139 SHY721138:SHY721139 SRU721138:SRU721139 TBQ721138:TBQ721139 TLM721138:TLM721139 TVI721138:TVI721139 UFE721138:UFE721139 UPA721138:UPA721139 UYW721138:UYW721139 VIS721138:VIS721139 VSO721138:VSO721139 WCK721138:WCK721139 WMG721138:WMG721139 WWC721138:WWC721139 AC786674:AC786675 JQ786674:JQ786675 TM786674:TM786675 ADI786674:ADI786675 ANE786674:ANE786675 AXA786674:AXA786675 BGW786674:BGW786675 BQS786674:BQS786675 CAO786674:CAO786675 CKK786674:CKK786675 CUG786674:CUG786675 DEC786674:DEC786675 DNY786674:DNY786675 DXU786674:DXU786675 EHQ786674:EHQ786675 ERM786674:ERM786675 FBI786674:FBI786675 FLE786674:FLE786675 FVA786674:FVA786675 GEW786674:GEW786675 GOS786674:GOS786675 GYO786674:GYO786675 HIK786674:HIK786675 HSG786674:HSG786675 ICC786674:ICC786675 ILY786674:ILY786675 IVU786674:IVU786675 JFQ786674:JFQ786675 JPM786674:JPM786675 JZI786674:JZI786675 KJE786674:KJE786675 KTA786674:KTA786675 LCW786674:LCW786675 LMS786674:LMS786675 LWO786674:LWO786675 MGK786674:MGK786675 MQG786674:MQG786675 NAC786674:NAC786675 NJY786674:NJY786675 NTU786674:NTU786675 ODQ786674:ODQ786675 ONM786674:ONM786675 OXI786674:OXI786675 PHE786674:PHE786675 PRA786674:PRA786675 QAW786674:QAW786675 QKS786674:QKS786675 QUO786674:QUO786675 REK786674:REK786675 ROG786674:ROG786675 RYC786674:RYC786675 SHY786674:SHY786675 SRU786674:SRU786675 TBQ786674:TBQ786675 TLM786674:TLM786675 TVI786674:TVI786675 UFE786674:UFE786675 UPA786674:UPA786675 UYW786674:UYW786675 VIS786674:VIS786675 VSO786674:VSO786675 WCK786674:WCK786675 WMG786674:WMG786675 WWC786674:WWC786675 AC852210:AC852211 JQ852210:JQ852211 TM852210:TM852211 ADI852210:ADI852211 ANE852210:ANE852211 AXA852210:AXA852211 BGW852210:BGW852211 BQS852210:BQS852211 CAO852210:CAO852211 CKK852210:CKK852211 CUG852210:CUG852211 DEC852210:DEC852211 DNY852210:DNY852211 DXU852210:DXU852211 EHQ852210:EHQ852211 ERM852210:ERM852211 FBI852210:FBI852211 FLE852210:FLE852211 FVA852210:FVA852211 GEW852210:GEW852211 GOS852210:GOS852211 GYO852210:GYO852211 HIK852210:HIK852211 HSG852210:HSG852211 ICC852210:ICC852211 ILY852210:ILY852211 IVU852210:IVU852211 JFQ852210:JFQ852211 JPM852210:JPM852211 JZI852210:JZI852211 KJE852210:KJE852211 KTA852210:KTA852211 LCW852210:LCW852211 LMS852210:LMS852211 LWO852210:LWO852211 MGK852210:MGK852211 MQG852210:MQG852211 NAC852210:NAC852211 NJY852210:NJY852211 NTU852210:NTU852211 ODQ852210:ODQ852211 ONM852210:ONM852211 OXI852210:OXI852211 PHE852210:PHE852211 PRA852210:PRA852211 QAW852210:QAW852211 QKS852210:QKS852211 QUO852210:QUO852211 REK852210:REK852211 ROG852210:ROG852211 RYC852210:RYC852211 SHY852210:SHY852211 SRU852210:SRU852211 TBQ852210:TBQ852211 TLM852210:TLM852211 TVI852210:TVI852211 UFE852210:UFE852211 UPA852210:UPA852211 UYW852210:UYW852211 VIS852210:VIS852211 VSO852210:VSO852211 WCK852210:WCK852211 WMG852210:WMG852211 WWC852210:WWC852211 AC917746:AC917747 JQ917746:JQ917747 TM917746:TM917747 ADI917746:ADI917747 ANE917746:ANE917747 AXA917746:AXA917747 BGW917746:BGW917747 BQS917746:BQS917747 CAO917746:CAO917747 CKK917746:CKK917747 CUG917746:CUG917747 DEC917746:DEC917747 DNY917746:DNY917747 DXU917746:DXU917747 EHQ917746:EHQ917747 ERM917746:ERM917747 FBI917746:FBI917747 FLE917746:FLE917747 FVA917746:FVA917747 GEW917746:GEW917747 GOS917746:GOS917747 GYO917746:GYO917747 HIK917746:HIK917747 HSG917746:HSG917747 ICC917746:ICC917747 ILY917746:ILY917747 IVU917746:IVU917747 JFQ917746:JFQ917747 JPM917746:JPM917747 JZI917746:JZI917747 KJE917746:KJE917747 KTA917746:KTA917747 LCW917746:LCW917747 LMS917746:LMS917747 LWO917746:LWO917747 MGK917746:MGK917747 MQG917746:MQG917747 NAC917746:NAC917747 NJY917746:NJY917747 NTU917746:NTU917747 ODQ917746:ODQ917747 ONM917746:ONM917747 OXI917746:OXI917747 PHE917746:PHE917747 PRA917746:PRA917747 QAW917746:QAW917747 QKS917746:QKS917747 QUO917746:QUO917747 REK917746:REK917747 ROG917746:ROG917747 RYC917746:RYC917747 SHY917746:SHY917747 SRU917746:SRU917747 TBQ917746:TBQ917747 TLM917746:TLM917747 TVI917746:TVI917747 UFE917746:UFE917747 UPA917746:UPA917747 UYW917746:UYW917747 VIS917746:VIS917747 VSO917746:VSO917747 WCK917746:WCK917747 WMG917746:WMG917747 WWC917746:WWC917747 AC983282:AC983283 JQ983282:JQ983283 TM983282:TM983283 ADI983282:ADI983283 ANE983282:ANE983283 AXA983282:AXA983283 BGW983282:BGW983283 BQS983282:BQS983283 CAO983282:CAO983283 CKK983282:CKK983283 CUG983282:CUG983283 DEC983282:DEC983283 DNY983282:DNY983283 DXU983282:DXU983283 EHQ983282:EHQ983283 ERM983282:ERM983283 FBI983282:FBI983283 FLE983282:FLE983283 FVA983282:FVA983283 GEW983282:GEW983283 GOS983282:GOS983283 GYO983282:GYO983283 HIK983282:HIK983283 HSG983282:HSG983283 ICC983282:ICC983283 ILY983282:ILY983283 IVU983282:IVU983283 JFQ983282:JFQ983283 JPM983282:JPM983283 JZI983282:JZI983283 KJE983282:KJE983283 KTA983282:KTA983283 LCW983282:LCW983283 LMS983282:LMS983283 LWO983282:LWO983283 MGK983282:MGK983283 MQG983282:MQG983283 NAC983282:NAC983283 NJY983282:NJY983283 NTU983282:NTU983283 ODQ983282:ODQ983283 ONM983282:ONM983283 OXI983282:OXI983283 PHE983282:PHE983283 PRA983282:PRA983283 QAW983282:QAW983283 QKS983282:QKS983283 QUO983282:QUO983283 REK983282:REK983283 ROG983282:ROG983283 RYC983282:RYC983283 SHY983282:SHY983283 SRU983282:SRU983283 TBQ983282:TBQ983283 TLM983282:TLM983283 TVI983282:TVI983283 UFE983282:UFE983283 UPA983282:UPA983283 UYW983282:UYW983283 VIS983282:VIS983283 VSO983282:VSO983283 WCK983282:WCK983283 WMG983282:WMG983283 WWC983282:WWC983283 AC252:AC65383 JQ252:JQ65383 TM252:TM65383 ADI252:ADI65383 ANE252:ANE65383 AXA252:AXA65383 BGW252:BGW65383 BQS252:BQS65383 CAO252:CAO65383 CKK252:CKK65383 CUG252:CUG65383 DEC252:DEC65383 DNY252:DNY65383 DXU252:DXU65383 EHQ252:EHQ65383 ERM252:ERM65383 FBI252:FBI65383 FLE252:FLE65383 FVA252:FVA65383 GEW252:GEW65383 GOS252:GOS65383 GYO252:GYO65383 HIK252:HIK65383 HSG252:HSG65383 ICC252:ICC65383 ILY252:ILY65383 IVU252:IVU65383 JFQ252:JFQ65383 JPM252:JPM65383 JZI252:JZI65383 KJE252:KJE65383 KTA252:KTA65383 LCW252:LCW65383 LMS252:LMS65383 LWO252:LWO65383 MGK252:MGK65383 MQG252:MQG65383 NAC252:NAC65383 NJY252:NJY65383 NTU252:NTU65383 ODQ252:ODQ65383 ONM252:ONM65383 OXI252:OXI65383 PHE252:PHE65383 PRA252:PRA65383 QAW252:QAW65383 QKS252:QKS65383 QUO252:QUO65383 REK252:REK65383 ROG252:ROG65383 RYC252:RYC65383 SHY252:SHY65383 SRU252:SRU65383 TBQ252:TBQ65383 TLM252:TLM65383 TVI252:TVI65383 UFE252:UFE65383 UPA252:UPA65383 UYW252:UYW65383 VIS252:VIS65383 VSO252:VSO65383 WCK252:WCK65383 WMG252:WMG65383 WWC252:WWC65383 AC65788:AC130919 JQ65788:JQ130919 TM65788:TM130919 ADI65788:ADI130919 ANE65788:ANE130919 AXA65788:AXA130919 BGW65788:BGW130919 BQS65788:BQS130919 CAO65788:CAO130919 CKK65788:CKK130919 CUG65788:CUG130919 DEC65788:DEC130919 DNY65788:DNY130919 DXU65788:DXU130919 EHQ65788:EHQ130919 ERM65788:ERM130919 FBI65788:FBI130919 FLE65788:FLE130919 FVA65788:FVA130919 GEW65788:GEW130919 GOS65788:GOS130919 GYO65788:GYO130919 HIK65788:HIK130919 HSG65788:HSG130919 ICC65788:ICC130919 ILY65788:ILY130919 IVU65788:IVU130919 JFQ65788:JFQ130919 JPM65788:JPM130919 JZI65788:JZI130919 KJE65788:KJE130919 KTA65788:KTA130919 LCW65788:LCW130919 LMS65788:LMS130919 LWO65788:LWO130919 MGK65788:MGK130919 MQG65788:MQG130919 NAC65788:NAC130919 NJY65788:NJY130919 NTU65788:NTU130919 ODQ65788:ODQ130919 ONM65788:ONM130919 OXI65788:OXI130919 PHE65788:PHE130919 PRA65788:PRA130919 QAW65788:QAW130919 QKS65788:QKS130919 QUO65788:QUO130919 REK65788:REK130919 ROG65788:ROG130919 RYC65788:RYC130919 SHY65788:SHY130919 SRU65788:SRU130919 TBQ65788:TBQ130919 TLM65788:TLM130919 TVI65788:TVI130919 UFE65788:UFE130919 UPA65788:UPA130919 UYW65788:UYW130919 VIS65788:VIS130919 VSO65788:VSO130919 WCK65788:WCK130919 WMG65788:WMG130919 WWC65788:WWC130919 AC131324:AC196455 JQ131324:JQ196455 TM131324:TM196455 ADI131324:ADI196455 ANE131324:ANE196455 AXA131324:AXA196455 BGW131324:BGW196455 BQS131324:BQS196455 CAO131324:CAO196455 CKK131324:CKK196455 CUG131324:CUG196455 DEC131324:DEC196455 DNY131324:DNY196455 DXU131324:DXU196455 EHQ131324:EHQ196455 ERM131324:ERM196455 FBI131324:FBI196455 FLE131324:FLE196455 FVA131324:FVA196455 GEW131324:GEW196455 GOS131324:GOS196455 GYO131324:GYO196455 HIK131324:HIK196455 HSG131324:HSG196455 ICC131324:ICC196455 ILY131324:ILY196455 IVU131324:IVU196455 JFQ131324:JFQ196455 JPM131324:JPM196455 JZI131324:JZI196455 KJE131324:KJE196455 KTA131324:KTA196455 LCW131324:LCW196455 LMS131324:LMS196455 LWO131324:LWO196455 MGK131324:MGK196455 MQG131324:MQG196455 NAC131324:NAC196455 NJY131324:NJY196455 NTU131324:NTU196455 ODQ131324:ODQ196455 ONM131324:ONM196455 OXI131324:OXI196455 PHE131324:PHE196455 PRA131324:PRA196455 QAW131324:QAW196455 QKS131324:QKS196455 QUO131324:QUO196455 REK131324:REK196455 ROG131324:ROG196455 RYC131324:RYC196455 SHY131324:SHY196455 SRU131324:SRU196455 TBQ131324:TBQ196455 TLM131324:TLM196455 TVI131324:TVI196455 UFE131324:UFE196455 UPA131324:UPA196455 UYW131324:UYW196455 VIS131324:VIS196455 VSO131324:VSO196455 WCK131324:WCK196455 WMG131324:WMG196455 WWC131324:WWC196455 AC196860:AC261991 JQ196860:JQ261991 TM196860:TM261991 ADI196860:ADI261991 ANE196860:ANE261991 AXA196860:AXA261991 BGW196860:BGW261991 BQS196860:BQS261991 CAO196860:CAO261991 CKK196860:CKK261991 CUG196860:CUG261991 DEC196860:DEC261991 DNY196860:DNY261991 DXU196860:DXU261991 EHQ196860:EHQ261991 ERM196860:ERM261991 FBI196860:FBI261991 FLE196860:FLE261991 FVA196860:FVA261991 GEW196860:GEW261991 GOS196860:GOS261991 GYO196860:GYO261991 HIK196860:HIK261991 HSG196860:HSG261991 ICC196860:ICC261991 ILY196860:ILY261991 IVU196860:IVU261991 JFQ196860:JFQ261991 JPM196860:JPM261991 JZI196860:JZI261991 KJE196860:KJE261991 KTA196860:KTA261991 LCW196860:LCW261991 LMS196860:LMS261991 LWO196860:LWO261991 MGK196860:MGK261991 MQG196860:MQG261991 NAC196860:NAC261991 NJY196860:NJY261991 NTU196860:NTU261991 ODQ196860:ODQ261991 ONM196860:ONM261991 OXI196860:OXI261991 PHE196860:PHE261991 PRA196860:PRA261991 QAW196860:QAW261991 QKS196860:QKS261991 QUO196860:QUO261991 REK196860:REK261991 ROG196860:ROG261991 RYC196860:RYC261991 SHY196860:SHY261991 SRU196860:SRU261991 TBQ196860:TBQ261991 TLM196860:TLM261991 TVI196860:TVI261991 UFE196860:UFE261991 UPA196860:UPA261991 UYW196860:UYW261991 VIS196860:VIS261991 VSO196860:VSO261991 WCK196860:WCK261991 WMG196860:WMG261991 WWC196860:WWC261991 AC262396:AC327527 JQ262396:JQ327527 TM262396:TM327527 ADI262396:ADI327527 ANE262396:ANE327527 AXA262396:AXA327527 BGW262396:BGW327527 BQS262396:BQS327527 CAO262396:CAO327527 CKK262396:CKK327527 CUG262396:CUG327527 DEC262396:DEC327527 DNY262396:DNY327527 DXU262396:DXU327527 EHQ262396:EHQ327527 ERM262396:ERM327527 FBI262396:FBI327527 FLE262396:FLE327527 FVA262396:FVA327527 GEW262396:GEW327527 GOS262396:GOS327527 GYO262396:GYO327527 HIK262396:HIK327527 HSG262396:HSG327527 ICC262396:ICC327527 ILY262396:ILY327527 IVU262396:IVU327527 JFQ262396:JFQ327527 JPM262396:JPM327527 JZI262396:JZI327527 KJE262396:KJE327527 KTA262396:KTA327527 LCW262396:LCW327527 LMS262396:LMS327527 LWO262396:LWO327527 MGK262396:MGK327527 MQG262396:MQG327527 NAC262396:NAC327527 NJY262396:NJY327527 NTU262396:NTU327527 ODQ262396:ODQ327527 ONM262396:ONM327527 OXI262396:OXI327527 PHE262396:PHE327527 PRA262396:PRA327527 QAW262396:QAW327527 QKS262396:QKS327527 QUO262396:QUO327527 REK262396:REK327527 ROG262396:ROG327527 RYC262396:RYC327527 SHY262396:SHY327527 SRU262396:SRU327527 TBQ262396:TBQ327527 TLM262396:TLM327527 TVI262396:TVI327527 UFE262396:UFE327527 UPA262396:UPA327527 UYW262396:UYW327527 VIS262396:VIS327527 VSO262396:VSO327527 WCK262396:WCK327527 WMG262396:WMG327527 WWC262396:WWC327527 AC327932:AC393063 JQ327932:JQ393063 TM327932:TM393063 ADI327932:ADI393063 ANE327932:ANE393063 AXA327932:AXA393063 BGW327932:BGW393063 BQS327932:BQS393063 CAO327932:CAO393063 CKK327932:CKK393063 CUG327932:CUG393063 DEC327932:DEC393063 DNY327932:DNY393063 DXU327932:DXU393063 EHQ327932:EHQ393063 ERM327932:ERM393063 FBI327932:FBI393063 FLE327932:FLE393063 FVA327932:FVA393063 GEW327932:GEW393063 GOS327932:GOS393063 GYO327932:GYO393063 HIK327932:HIK393063 HSG327932:HSG393063 ICC327932:ICC393063 ILY327932:ILY393063 IVU327932:IVU393063 JFQ327932:JFQ393063 JPM327932:JPM393063 JZI327932:JZI393063 KJE327932:KJE393063 KTA327932:KTA393063 LCW327932:LCW393063 LMS327932:LMS393063 LWO327932:LWO393063 MGK327932:MGK393063 MQG327932:MQG393063 NAC327932:NAC393063 NJY327932:NJY393063 NTU327932:NTU393063 ODQ327932:ODQ393063 ONM327932:ONM393063 OXI327932:OXI393063 PHE327932:PHE393063 PRA327932:PRA393063 QAW327932:QAW393063 QKS327932:QKS393063 QUO327932:QUO393063 REK327932:REK393063 ROG327932:ROG393063 RYC327932:RYC393063 SHY327932:SHY393063 SRU327932:SRU393063 TBQ327932:TBQ393063 TLM327932:TLM393063 TVI327932:TVI393063 UFE327932:UFE393063 UPA327932:UPA393063 UYW327932:UYW393063 VIS327932:VIS393063 VSO327932:VSO393063 WCK327932:WCK393063 WMG327932:WMG393063 WWC327932:WWC393063 AC393468:AC458599 JQ393468:JQ458599 TM393468:TM458599 ADI393468:ADI458599 ANE393468:ANE458599 AXA393468:AXA458599 BGW393468:BGW458599 BQS393468:BQS458599 CAO393468:CAO458599 CKK393468:CKK458599 CUG393468:CUG458599 DEC393468:DEC458599 DNY393468:DNY458599 DXU393468:DXU458599 EHQ393468:EHQ458599 ERM393468:ERM458599 FBI393468:FBI458599 FLE393468:FLE458599 FVA393468:FVA458599 GEW393468:GEW458599 GOS393468:GOS458599 GYO393468:GYO458599 HIK393468:HIK458599 HSG393468:HSG458599 ICC393468:ICC458599 ILY393468:ILY458599 IVU393468:IVU458599 JFQ393468:JFQ458599 JPM393468:JPM458599 JZI393468:JZI458599 KJE393468:KJE458599 KTA393468:KTA458599 LCW393468:LCW458599 LMS393468:LMS458599 LWO393468:LWO458599 MGK393468:MGK458599 MQG393468:MQG458599 NAC393468:NAC458599 NJY393468:NJY458599 NTU393468:NTU458599 ODQ393468:ODQ458599 ONM393468:ONM458599 OXI393468:OXI458599 PHE393468:PHE458599 PRA393468:PRA458599 QAW393468:QAW458599 QKS393468:QKS458599 QUO393468:QUO458599 REK393468:REK458599 ROG393468:ROG458599 RYC393468:RYC458599 SHY393468:SHY458599 SRU393468:SRU458599 TBQ393468:TBQ458599 TLM393468:TLM458599 TVI393468:TVI458599 UFE393468:UFE458599 UPA393468:UPA458599 UYW393468:UYW458599 VIS393468:VIS458599 VSO393468:VSO458599 WCK393468:WCK458599 WMG393468:WMG458599 WWC393468:WWC458599 AC459004:AC524135 JQ459004:JQ524135 TM459004:TM524135 ADI459004:ADI524135 ANE459004:ANE524135 AXA459004:AXA524135 BGW459004:BGW524135 BQS459004:BQS524135 CAO459004:CAO524135 CKK459004:CKK524135 CUG459004:CUG524135 DEC459004:DEC524135 DNY459004:DNY524135 DXU459004:DXU524135 EHQ459004:EHQ524135 ERM459004:ERM524135 FBI459004:FBI524135 FLE459004:FLE524135 FVA459004:FVA524135 GEW459004:GEW524135 GOS459004:GOS524135 GYO459004:GYO524135 HIK459004:HIK524135 HSG459004:HSG524135 ICC459004:ICC524135 ILY459004:ILY524135 IVU459004:IVU524135 JFQ459004:JFQ524135 JPM459004:JPM524135 JZI459004:JZI524135 KJE459004:KJE524135 KTA459004:KTA524135 LCW459004:LCW524135 LMS459004:LMS524135 LWO459004:LWO524135 MGK459004:MGK524135 MQG459004:MQG524135 NAC459004:NAC524135 NJY459004:NJY524135 NTU459004:NTU524135 ODQ459004:ODQ524135 ONM459004:ONM524135 OXI459004:OXI524135 PHE459004:PHE524135 PRA459004:PRA524135 QAW459004:QAW524135 QKS459004:QKS524135 QUO459004:QUO524135 REK459004:REK524135 ROG459004:ROG524135 RYC459004:RYC524135 SHY459004:SHY524135 SRU459004:SRU524135 TBQ459004:TBQ524135 TLM459004:TLM524135 TVI459004:TVI524135 UFE459004:UFE524135 UPA459004:UPA524135 UYW459004:UYW524135 VIS459004:VIS524135 VSO459004:VSO524135 WCK459004:WCK524135 WMG459004:WMG524135 WWC459004:WWC524135 AC524540:AC589671 JQ524540:JQ589671 TM524540:TM589671 ADI524540:ADI589671 ANE524540:ANE589671 AXA524540:AXA589671 BGW524540:BGW589671 BQS524540:BQS589671 CAO524540:CAO589671 CKK524540:CKK589671 CUG524540:CUG589671 DEC524540:DEC589671 DNY524540:DNY589671 DXU524540:DXU589671 EHQ524540:EHQ589671 ERM524540:ERM589671 FBI524540:FBI589671 FLE524540:FLE589671 FVA524540:FVA589671 GEW524540:GEW589671 GOS524540:GOS589671 GYO524540:GYO589671 HIK524540:HIK589671 HSG524540:HSG589671 ICC524540:ICC589671 ILY524540:ILY589671 IVU524540:IVU589671 JFQ524540:JFQ589671 JPM524540:JPM589671 JZI524540:JZI589671 KJE524540:KJE589671 KTA524540:KTA589671 LCW524540:LCW589671 LMS524540:LMS589671 LWO524540:LWO589671 MGK524540:MGK589671 MQG524540:MQG589671 NAC524540:NAC589671 NJY524540:NJY589671 NTU524540:NTU589671 ODQ524540:ODQ589671 ONM524540:ONM589671 OXI524540:OXI589671 PHE524540:PHE589671 PRA524540:PRA589671 QAW524540:QAW589671 QKS524540:QKS589671 QUO524540:QUO589671 REK524540:REK589671 ROG524540:ROG589671 RYC524540:RYC589671 SHY524540:SHY589671 SRU524540:SRU589671 TBQ524540:TBQ589671 TLM524540:TLM589671 TVI524540:TVI589671 UFE524540:UFE589671 UPA524540:UPA589671 UYW524540:UYW589671 VIS524540:VIS589671 VSO524540:VSO589671 WCK524540:WCK589671 WMG524540:WMG589671 WWC524540:WWC589671 AC590076:AC655207 JQ590076:JQ655207 TM590076:TM655207 ADI590076:ADI655207 ANE590076:ANE655207 AXA590076:AXA655207 BGW590076:BGW655207 BQS590076:BQS655207 CAO590076:CAO655207 CKK590076:CKK655207 CUG590076:CUG655207 DEC590076:DEC655207 DNY590076:DNY655207 DXU590076:DXU655207 EHQ590076:EHQ655207 ERM590076:ERM655207 FBI590076:FBI655207 FLE590076:FLE655207 FVA590076:FVA655207 GEW590076:GEW655207 GOS590076:GOS655207 GYO590076:GYO655207 HIK590076:HIK655207 HSG590076:HSG655207 ICC590076:ICC655207 ILY590076:ILY655207 IVU590076:IVU655207 JFQ590076:JFQ655207 JPM590076:JPM655207 JZI590076:JZI655207 KJE590076:KJE655207 KTA590076:KTA655207 LCW590076:LCW655207 LMS590076:LMS655207 LWO590076:LWO655207 MGK590076:MGK655207 MQG590076:MQG655207 NAC590076:NAC655207 NJY590076:NJY655207 NTU590076:NTU655207 ODQ590076:ODQ655207 ONM590076:ONM655207 OXI590076:OXI655207 PHE590076:PHE655207 PRA590076:PRA655207 QAW590076:QAW655207 QKS590076:QKS655207 QUO590076:QUO655207 REK590076:REK655207 ROG590076:ROG655207 RYC590076:RYC655207 SHY590076:SHY655207 SRU590076:SRU655207 TBQ590076:TBQ655207 TLM590076:TLM655207 TVI590076:TVI655207 UFE590076:UFE655207 UPA590076:UPA655207 UYW590076:UYW655207 VIS590076:VIS655207 VSO590076:VSO655207 WCK590076:WCK655207 WMG590076:WMG655207 WWC590076:WWC655207 AC655612:AC720743 JQ655612:JQ720743 TM655612:TM720743 ADI655612:ADI720743 ANE655612:ANE720743 AXA655612:AXA720743 BGW655612:BGW720743 BQS655612:BQS720743 CAO655612:CAO720743 CKK655612:CKK720743 CUG655612:CUG720743 DEC655612:DEC720743 DNY655612:DNY720743 DXU655612:DXU720743 EHQ655612:EHQ720743 ERM655612:ERM720743 FBI655612:FBI720743 FLE655612:FLE720743 FVA655612:FVA720743 GEW655612:GEW720743 GOS655612:GOS720743 GYO655612:GYO720743 HIK655612:HIK720743 HSG655612:HSG720743 ICC655612:ICC720743 ILY655612:ILY720743 IVU655612:IVU720743 JFQ655612:JFQ720743 JPM655612:JPM720743 JZI655612:JZI720743 KJE655612:KJE720743 KTA655612:KTA720743 LCW655612:LCW720743 LMS655612:LMS720743 LWO655612:LWO720743 MGK655612:MGK720743 MQG655612:MQG720743 NAC655612:NAC720743 NJY655612:NJY720743 NTU655612:NTU720743 ODQ655612:ODQ720743 ONM655612:ONM720743 OXI655612:OXI720743 PHE655612:PHE720743 PRA655612:PRA720743 QAW655612:QAW720743 QKS655612:QKS720743 QUO655612:QUO720743 REK655612:REK720743 ROG655612:ROG720743 RYC655612:RYC720743 SHY655612:SHY720743 SRU655612:SRU720743 TBQ655612:TBQ720743 TLM655612:TLM720743 TVI655612:TVI720743 UFE655612:UFE720743 UPA655612:UPA720743 UYW655612:UYW720743 VIS655612:VIS720743 VSO655612:VSO720743 WCK655612:WCK720743 WMG655612:WMG720743 WWC655612:WWC720743 AC721148:AC786279 JQ721148:JQ786279 TM721148:TM786279 ADI721148:ADI786279 ANE721148:ANE786279 AXA721148:AXA786279 BGW721148:BGW786279 BQS721148:BQS786279 CAO721148:CAO786279 CKK721148:CKK786279 CUG721148:CUG786279 DEC721148:DEC786279 DNY721148:DNY786279 DXU721148:DXU786279 EHQ721148:EHQ786279 ERM721148:ERM786279 FBI721148:FBI786279 FLE721148:FLE786279 FVA721148:FVA786279 GEW721148:GEW786279 GOS721148:GOS786279 GYO721148:GYO786279 HIK721148:HIK786279 HSG721148:HSG786279 ICC721148:ICC786279 ILY721148:ILY786279 IVU721148:IVU786279 JFQ721148:JFQ786279 JPM721148:JPM786279 JZI721148:JZI786279 KJE721148:KJE786279 KTA721148:KTA786279 LCW721148:LCW786279 LMS721148:LMS786279 LWO721148:LWO786279 MGK721148:MGK786279 MQG721148:MQG786279 NAC721148:NAC786279 NJY721148:NJY786279 NTU721148:NTU786279 ODQ721148:ODQ786279 ONM721148:ONM786279 OXI721148:OXI786279 PHE721148:PHE786279 PRA721148:PRA786279 QAW721148:QAW786279 QKS721148:QKS786279 QUO721148:QUO786279 REK721148:REK786279 ROG721148:ROG786279 RYC721148:RYC786279 SHY721148:SHY786279 SRU721148:SRU786279 TBQ721148:TBQ786279 TLM721148:TLM786279 TVI721148:TVI786279 UFE721148:UFE786279 UPA721148:UPA786279 UYW721148:UYW786279 VIS721148:VIS786279 VSO721148:VSO786279 WCK721148:WCK786279 WMG721148:WMG786279 WWC721148:WWC786279 AC786684:AC851815 JQ786684:JQ851815 TM786684:TM851815 ADI786684:ADI851815 ANE786684:ANE851815 AXA786684:AXA851815 BGW786684:BGW851815 BQS786684:BQS851815 CAO786684:CAO851815 CKK786684:CKK851815 CUG786684:CUG851815 DEC786684:DEC851815 DNY786684:DNY851815 DXU786684:DXU851815 EHQ786684:EHQ851815 ERM786684:ERM851815 FBI786684:FBI851815 FLE786684:FLE851815 FVA786684:FVA851815 GEW786684:GEW851815 GOS786684:GOS851815 GYO786684:GYO851815 HIK786684:HIK851815 HSG786684:HSG851815 ICC786684:ICC851815 ILY786684:ILY851815 IVU786684:IVU851815 JFQ786684:JFQ851815 JPM786684:JPM851815 JZI786684:JZI851815 KJE786684:KJE851815 KTA786684:KTA851815 LCW786684:LCW851815 LMS786684:LMS851815 LWO786684:LWO851815 MGK786684:MGK851815 MQG786684:MQG851815 NAC786684:NAC851815 NJY786684:NJY851815 NTU786684:NTU851815 ODQ786684:ODQ851815 ONM786684:ONM851815 OXI786684:OXI851815 PHE786684:PHE851815 PRA786684:PRA851815 QAW786684:QAW851815 QKS786684:QKS851815 QUO786684:QUO851815 REK786684:REK851815 ROG786684:ROG851815 RYC786684:RYC851815 SHY786684:SHY851815 SRU786684:SRU851815 TBQ786684:TBQ851815 TLM786684:TLM851815 TVI786684:TVI851815 UFE786684:UFE851815 UPA786684:UPA851815 UYW786684:UYW851815 VIS786684:VIS851815 VSO786684:VSO851815 WCK786684:WCK851815 WMG786684:WMG851815 WWC786684:WWC851815 AC852220:AC917351 JQ852220:JQ917351 TM852220:TM917351 ADI852220:ADI917351 ANE852220:ANE917351 AXA852220:AXA917351 BGW852220:BGW917351 BQS852220:BQS917351 CAO852220:CAO917351 CKK852220:CKK917351 CUG852220:CUG917351 DEC852220:DEC917351 DNY852220:DNY917351 DXU852220:DXU917351 EHQ852220:EHQ917351 ERM852220:ERM917351 FBI852220:FBI917351 FLE852220:FLE917351 FVA852220:FVA917351 GEW852220:GEW917351 GOS852220:GOS917351 GYO852220:GYO917351 HIK852220:HIK917351 HSG852220:HSG917351 ICC852220:ICC917351 ILY852220:ILY917351 IVU852220:IVU917351 JFQ852220:JFQ917351 JPM852220:JPM917351 JZI852220:JZI917351 KJE852220:KJE917351 KTA852220:KTA917351 LCW852220:LCW917351 LMS852220:LMS917351 LWO852220:LWO917351 MGK852220:MGK917351 MQG852220:MQG917351 NAC852220:NAC917351 NJY852220:NJY917351 NTU852220:NTU917351 ODQ852220:ODQ917351 ONM852220:ONM917351 OXI852220:OXI917351 PHE852220:PHE917351 PRA852220:PRA917351 QAW852220:QAW917351 QKS852220:QKS917351 QUO852220:QUO917351 REK852220:REK917351 ROG852220:ROG917351 RYC852220:RYC917351 SHY852220:SHY917351 SRU852220:SRU917351 TBQ852220:TBQ917351 TLM852220:TLM917351 TVI852220:TVI917351 UFE852220:UFE917351 UPA852220:UPA917351 UYW852220:UYW917351 VIS852220:VIS917351 VSO852220:VSO917351 WCK852220:WCK917351 WMG852220:WMG917351 WWC852220:WWC917351 AC917756:AC982887 JQ917756:JQ982887 TM917756:TM982887 ADI917756:ADI982887 ANE917756:ANE982887 AXA917756:AXA982887 BGW917756:BGW982887 BQS917756:BQS982887 CAO917756:CAO982887 CKK917756:CKK982887 CUG917756:CUG982887 DEC917756:DEC982887 DNY917756:DNY982887 DXU917756:DXU982887 EHQ917756:EHQ982887 ERM917756:ERM982887 FBI917756:FBI982887 FLE917756:FLE982887 FVA917756:FVA982887 GEW917756:GEW982887 GOS917756:GOS982887 GYO917756:GYO982887 HIK917756:HIK982887 HSG917756:HSG982887 ICC917756:ICC982887 ILY917756:ILY982887 IVU917756:IVU982887 JFQ917756:JFQ982887 JPM917756:JPM982887 JZI917756:JZI982887 KJE917756:KJE982887 KTA917756:KTA982887 LCW917756:LCW982887 LMS917756:LMS982887 LWO917756:LWO982887 MGK917756:MGK982887 MQG917756:MQG982887 NAC917756:NAC982887 NJY917756:NJY982887 NTU917756:NTU982887 ODQ917756:ODQ982887 ONM917756:ONM982887 OXI917756:OXI982887 PHE917756:PHE982887 PRA917756:PRA982887 QAW917756:QAW982887 QKS917756:QKS982887 QUO917756:QUO982887 REK917756:REK982887 ROG917756:ROG982887 RYC917756:RYC982887 SHY917756:SHY982887 SRU917756:SRU982887 TBQ917756:TBQ982887 TLM917756:TLM982887 TVI917756:TVI982887 UFE917756:UFE982887 UPA917756:UPA982887 UYW917756:UYW982887 VIS917756:VIS982887 VSO917756:VSO982887 WCK917756:WCK982887 WMG917756:WMG982887 WWC917756:WWC982887 AC983292:AC1048576 JQ983292:JQ1048576 TM983292:TM1048576 ADI983292:ADI1048576 ANE983292:ANE1048576 AXA983292:AXA1048576 BGW983292:BGW1048576 BQS983292:BQS1048576 CAO983292:CAO1048576 CKK983292:CKK1048576 CUG983292:CUG1048576 DEC983292:DEC1048576 DNY983292:DNY1048576 DXU983292:DXU1048576 EHQ983292:EHQ1048576 ERM983292:ERM1048576 FBI983292:FBI1048576 FLE983292:FLE1048576 FVA983292:FVA1048576 GEW983292:GEW1048576 GOS983292:GOS1048576 GYO983292:GYO1048576 HIK983292:HIK1048576 HSG983292:HSG1048576 ICC983292:ICC1048576 ILY983292:ILY1048576 IVU983292:IVU1048576 JFQ983292:JFQ1048576 JPM983292:JPM1048576 JZI983292:JZI1048576 KJE983292:KJE1048576 KTA983292:KTA1048576 LCW983292:LCW1048576 LMS983292:LMS1048576 LWO983292:LWO1048576 MGK983292:MGK1048576 MQG983292:MQG1048576 NAC983292:NAC1048576 NJY983292:NJY1048576 NTU983292:NTU1048576 ODQ983292:ODQ1048576 ONM983292:ONM1048576 OXI983292:OXI1048576 PHE983292:PHE1048576 PRA983292:PRA1048576 QAW983292:QAW1048576 QKS983292:QKS1048576 QUO983292:QUO1048576 REK983292:REK1048576 ROG983292:ROG1048576 RYC983292:RYC1048576 SHY983292:SHY1048576 SRU983292:SRU1048576 TBQ983292:TBQ1048576 TLM983292:TLM1048576 TVI983292:TVI1048576 UFE983292:UFE1048576 UPA983292:UPA1048576 UYW983292:UYW1048576 VIS983292:VIS1048576 VSO983292:VSO1048576 WCK983292:WCK1048576 WMG983292:WMG1048576 WWC983292:WWC1048576 AA65493:AA65494 JO65493:JO65494 TK65493:TK65494 ADG65493:ADG65494 ANC65493:ANC65494 AWY65493:AWY65494 BGU65493:BGU65494 BQQ65493:BQQ65494 CAM65493:CAM65494 CKI65493:CKI65494 CUE65493:CUE65494 DEA65493:DEA65494 DNW65493:DNW65494 DXS65493:DXS65494 EHO65493:EHO65494 ERK65493:ERK65494 FBG65493:FBG65494 FLC65493:FLC65494 FUY65493:FUY65494 GEU65493:GEU65494 GOQ65493:GOQ65494 GYM65493:GYM65494 HII65493:HII65494 HSE65493:HSE65494 ICA65493:ICA65494 ILW65493:ILW65494 IVS65493:IVS65494 JFO65493:JFO65494 JPK65493:JPK65494 JZG65493:JZG65494 KJC65493:KJC65494 KSY65493:KSY65494 LCU65493:LCU65494 LMQ65493:LMQ65494 LWM65493:LWM65494 MGI65493:MGI65494 MQE65493:MQE65494 NAA65493:NAA65494 NJW65493:NJW65494 NTS65493:NTS65494 ODO65493:ODO65494 ONK65493:ONK65494 OXG65493:OXG65494 PHC65493:PHC65494 PQY65493:PQY65494 QAU65493:QAU65494 QKQ65493:QKQ65494 QUM65493:QUM65494 REI65493:REI65494 ROE65493:ROE65494 RYA65493:RYA65494 SHW65493:SHW65494 SRS65493:SRS65494 TBO65493:TBO65494 TLK65493:TLK65494 TVG65493:TVG65494 UFC65493:UFC65494 UOY65493:UOY65494 UYU65493:UYU65494 VIQ65493:VIQ65494 VSM65493:VSM65494 WCI65493:WCI65494 WME65493:WME65494 WWA65493:WWA65494 AA131029:AA131030 JO131029:JO131030 TK131029:TK131030 ADG131029:ADG131030 ANC131029:ANC131030 AWY131029:AWY131030 BGU131029:BGU131030 BQQ131029:BQQ131030 CAM131029:CAM131030 CKI131029:CKI131030 CUE131029:CUE131030 DEA131029:DEA131030 DNW131029:DNW131030 DXS131029:DXS131030 EHO131029:EHO131030 ERK131029:ERK131030 FBG131029:FBG131030 FLC131029:FLC131030 FUY131029:FUY131030 GEU131029:GEU131030 GOQ131029:GOQ131030 GYM131029:GYM131030 HII131029:HII131030 HSE131029:HSE131030 ICA131029:ICA131030 ILW131029:ILW131030 IVS131029:IVS131030 JFO131029:JFO131030 JPK131029:JPK131030 JZG131029:JZG131030 KJC131029:KJC131030 KSY131029:KSY131030 LCU131029:LCU131030 LMQ131029:LMQ131030 LWM131029:LWM131030 MGI131029:MGI131030 MQE131029:MQE131030 NAA131029:NAA131030 NJW131029:NJW131030 NTS131029:NTS131030 ODO131029:ODO131030 ONK131029:ONK131030 OXG131029:OXG131030 PHC131029:PHC131030 PQY131029:PQY131030 QAU131029:QAU131030 QKQ131029:QKQ131030 QUM131029:QUM131030 REI131029:REI131030 ROE131029:ROE131030 RYA131029:RYA131030 SHW131029:SHW131030 SRS131029:SRS131030 TBO131029:TBO131030 TLK131029:TLK131030 TVG131029:TVG131030 UFC131029:UFC131030 UOY131029:UOY131030 UYU131029:UYU131030 VIQ131029:VIQ131030 VSM131029:VSM131030 WCI131029:WCI131030 WME131029:WME131030 WWA131029:WWA131030 AA196565:AA196566 JO196565:JO196566 TK196565:TK196566 ADG196565:ADG196566 ANC196565:ANC196566 AWY196565:AWY196566 BGU196565:BGU196566 BQQ196565:BQQ196566 CAM196565:CAM196566 CKI196565:CKI196566 CUE196565:CUE196566 DEA196565:DEA196566 DNW196565:DNW196566 DXS196565:DXS196566 EHO196565:EHO196566 ERK196565:ERK196566 FBG196565:FBG196566 FLC196565:FLC196566 FUY196565:FUY196566 GEU196565:GEU196566 GOQ196565:GOQ196566 GYM196565:GYM196566 HII196565:HII196566 HSE196565:HSE196566 ICA196565:ICA196566 ILW196565:ILW196566 IVS196565:IVS196566 JFO196565:JFO196566 JPK196565:JPK196566 JZG196565:JZG196566 KJC196565:KJC196566 KSY196565:KSY196566 LCU196565:LCU196566 LMQ196565:LMQ196566 LWM196565:LWM196566 MGI196565:MGI196566 MQE196565:MQE196566 NAA196565:NAA196566 NJW196565:NJW196566 NTS196565:NTS196566 ODO196565:ODO196566 ONK196565:ONK196566 OXG196565:OXG196566 PHC196565:PHC196566 PQY196565:PQY196566 QAU196565:QAU196566 QKQ196565:QKQ196566 QUM196565:QUM196566 REI196565:REI196566 ROE196565:ROE196566 RYA196565:RYA196566 SHW196565:SHW196566 SRS196565:SRS196566 TBO196565:TBO196566 TLK196565:TLK196566 TVG196565:TVG196566 UFC196565:UFC196566 UOY196565:UOY196566 UYU196565:UYU196566 VIQ196565:VIQ196566 VSM196565:VSM196566 WCI196565:WCI196566 WME196565:WME196566 WWA196565:WWA196566 AA262101:AA262102 JO262101:JO262102 TK262101:TK262102 ADG262101:ADG262102 ANC262101:ANC262102 AWY262101:AWY262102 BGU262101:BGU262102 BQQ262101:BQQ262102 CAM262101:CAM262102 CKI262101:CKI262102 CUE262101:CUE262102 DEA262101:DEA262102 DNW262101:DNW262102 DXS262101:DXS262102 EHO262101:EHO262102 ERK262101:ERK262102 FBG262101:FBG262102 FLC262101:FLC262102 FUY262101:FUY262102 GEU262101:GEU262102 GOQ262101:GOQ262102 GYM262101:GYM262102 HII262101:HII262102 HSE262101:HSE262102 ICA262101:ICA262102 ILW262101:ILW262102 IVS262101:IVS262102 JFO262101:JFO262102 JPK262101:JPK262102 JZG262101:JZG262102 KJC262101:KJC262102 KSY262101:KSY262102 LCU262101:LCU262102 LMQ262101:LMQ262102 LWM262101:LWM262102 MGI262101:MGI262102 MQE262101:MQE262102 NAA262101:NAA262102 NJW262101:NJW262102 NTS262101:NTS262102 ODO262101:ODO262102 ONK262101:ONK262102 OXG262101:OXG262102 PHC262101:PHC262102 PQY262101:PQY262102 QAU262101:QAU262102 QKQ262101:QKQ262102 QUM262101:QUM262102 REI262101:REI262102 ROE262101:ROE262102 RYA262101:RYA262102 SHW262101:SHW262102 SRS262101:SRS262102 TBO262101:TBO262102 TLK262101:TLK262102 TVG262101:TVG262102 UFC262101:UFC262102 UOY262101:UOY262102 UYU262101:UYU262102 VIQ262101:VIQ262102 VSM262101:VSM262102 WCI262101:WCI262102 WME262101:WME262102 WWA262101:WWA262102 AA327637:AA327638 JO327637:JO327638 TK327637:TK327638 ADG327637:ADG327638 ANC327637:ANC327638 AWY327637:AWY327638 BGU327637:BGU327638 BQQ327637:BQQ327638 CAM327637:CAM327638 CKI327637:CKI327638 CUE327637:CUE327638 DEA327637:DEA327638 DNW327637:DNW327638 DXS327637:DXS327638 EHO327637:EHO327638 ERK327637:ERK327638 FBG327637:FBG327638 FLC327637:FLC327638 FUY327637:FUY327638 GEU327637:GEU327638 GOQ327637:GOQ327638 GYM327637:GYM327638 HII327637:HII327638 HSE327637:HSE327638 ICA327637:ICA327638 ILW327637:ILW327638 IVS327637:IVS327638 JFO327637:JFO327638 JPK327637:JPK327638 JZG327637:JZG327638 KJC327637:KJC327638 KSY327637:KSY327638 LCU327637:LCU327638 LMQ327637:LMQ327638 LWM327637:LWM327638 MGI327637:MGI327638 MQE327637:MQE327638 NAA327637:NAA327638 NJW327637:NJW327638 NTS327637:NTS327638 ODO327637:ODO327638 ONK327637:ONK327638 OXG327637:OXG327638 PHC327637:PHC327638 PQY327637:PQY327638 QAU327637:QAU327638 QKQ327637:QKQ327638 QUM327637:QUM327638 REI327637:REI327638 ROE327637:ROE327638 RYA327637:RYA327638 SHW327637:SHW327638 SRS327637:SRS327638 TBO327637:TBO327638 TLK327637:TLK327638 TVG327637:TVG327638 UFC327637:UFC327638 UOY327637:UOY327638 UYU327637:UYU327638 VIQ327637:VIQ327638 VSM327637:VSM327638 WCI327637:WCI327638 WME327637:WME327638 WWA327637:WWA327638 AA393173:AA393174 JO393173:JO393174 TK393173:TK393174 ADG393173:ADG393174 ANC393173:ANC393174 AWY393173:AWY393174 BGU393173:BGU393174 BQQ393173:BQQ393174 CAM393173:CAM393174 CKI393173:CKI393174 CUE393173:CUE393174 DEA393173:DEA393174 DNW393173:DNW393174 DXS393173:DXS393174 EHO393173:EHO393174 ERK393173:ERK393174 FBG393173:FBG393174 FLC393173:FLC393174 FUY393173:FUY393174 GEU393173:GEU393174 GOQ393173:GOQ393174 GYM393173:GYM393174 HII393173:HII393174 HSE393173:HSE393174 ICA393173:ICA393174 ILW393173:ILW393174 IVS393173:IVS393174 JFO393173:JFO393174 JPK393173:JPK393174 JZG393173:JZG393174 KJC393173:KJC393174 KSY393173:KSY393174 LCU393173:LCU393174 LMQ393173:LMQ393174 LWM393173:LWM393174 MGI393173:MGI393174 MQE393173:MQE393174 NAA393173:NAA393174 NJW393173:NJW393174 NTS393173:NTS393174 ODO393173:ODO393174 ONK393173:ONK393174 OXG393173:OXG393174 PHC393173:PHC393174 PQY393173:PQY393174 QAU393173:QAU393174 QKQ393173:QKQ393174 QUM393173:QUM393174 REI393173:REI393174 ROE393173:ROE393174 RYA393173:RYA393174 SHW393173:SHW393174 SRS393173:SRS393174 TBO393173:TBO393174 TLK393173:TLK393174 TVG393173:TVG393174 UFC393173:UFC393174 UOY393173:UOY393174 UYU393173:UYU393174 VIQ393173:VIQ393174 VSM393173:VSM393174 WCI393173:WCI393174 WME393173:WME393174 WWA393173:WWA393174 AA458709:AA458710 JO458709:JO458710 TK458709:TK458710 ADG458709:ADG458710 ANC458709:ANC458710 AWY458709:AWY458710 BGU458709:BGU458710 BQQ458709:BQQ458710 CAM458709:CAM458710 CKI458709:CKI458710 CUE458709:CUE458710 DEA458709:DEA458710 DNW458709:DNW458710 DXS458709:DXS458710 EHO458709:EHO458710 ERK458709:ERK458710 FBG458709:FBG458710 FLC458709:FLC458710 FUY458709:FUY458710 GEU458709:GEU458710 GOQ458709:GOQ458710 GYM458709:GYM458710 HII458709:HII458710 HSE458709:HSE458710 ICA458709:ICA458710 ILW458709:ILW458710 IVS458709:IVS458710 JFO458709:JFO458710 JPK458709:JPK458710 JZG458709:JZG458710 KJC458709:KJC458710 KSY458709:KSY458710 LCU458709:LCU458710 LMQ458709:LMQ458710 LWM458709:LWM458710 MGI458709:MGI458710 MQE458709:MQE458710 NAA458709:NAA458710 NJW458709:NJW458710 NTS458709:NTS458710 ODO458709:ODO458710 ONK458709:ONK458710 OXG458709:OXG458710 PHC458709:PHC458710 PQY458709:PQY458710 QAU458709:QAU458710 QKQ458709:QKQ458710 QUM458709:QUM458710 REI458709:REI458710 ROE458709:ROE458710 RYA458709:RYA458710 SHW458709:SHW458710 SRS458709:SRS458710 TBO458709:TBO458710 TLK458709:TLK458710 TVG458709:TVG458710 UFC458709:UFC458710 UOY458709:UOY458710 UYU458709:UYU458710 VIQ458709:VIQ458710 VSM458709:VSM458710 WCI458709:WCI458710 WME458709:WME458710 WWA458709:WWA458710 AA524245:AA524246 JO524245:JO524246 TK524245:TK524246 ADG524245:ADG524246 ANC524245:ANC524246 AWY524245:AWY524246 BGU524245:BGU524246 BQQ524245:BQQ524246 CAM524245:CAM524246 CKI524245:CKI524246 CUE524245:CUE524246 DEA524245:DEA524246 DNW524245:DNW524246 DXS524245:DXS524246 EHO524245:EHO524246 ERK524245:ERK524246 FBG524245:FBG524246 FLC524245:FLC524246 FUY524245:FUY524246 GEU524245:GEU524246 GOQ524245:GOQ524246 GYM524245:GYM524246 HII524245:HII524246 HSE524245:HSE524246 ICA524245:ICA524246 ILW524245:ILW524246 IVS524245:IVS524246 JFO524245:JFO524246 JPK524245:JPK524246 JZG524245:JZG524246 KJC524245:KJC524246 KSY524245:KSY524246 LCU524245:LCU524246 LMQ524245:LMQ524246 LWM524245:LWM524246 MGI524245:MGI524246 MQE524245:MQE524246 NAA524245:NAA524246 NJW524245:NJW524246 NTS524245:NTS524246 ODO524245:ODO524246 ONK524245:ONK524246 OXG524245:OXG524246 PHC524245:PHC524246 PQY524245:PQY524246 QAU524245:QAU524246 QKQ524245:QKQ524246 QUM524245:QUM524246 REI524245:REI524246 ROE524245:ROE524246 RYA524245:RYA524246 SHW524245:SHW524246 SRS524245:SRS524246 TBO524245:TBO524246 TLK524245:TLK524246 TVG524245:TVG524246 UFC524245:UFC524246 UOY524245:UOY524246 UYU524245:UYU524246 VIQ524245:VIQ524246 VSM524245:VSM524246 WCI524245:WCI524246 WME524245:WME524246 WWA524245:WWA524246 AA589781:AA589782 JO589781:JO589782 TK589781:TK589782 ADG589781:ADG589782 ANC589781:ANC589782 AWY589781:AWY589782 BGU589781:BGU589782 BQQ589781:BQQ589782 CAM589781:CAM589782 CKI589781:CKI589782 CUE589781:CUE589782 DEA589781:DEA589782 DNW589781:DNW589782 DXS589781:DXS589782 EHO589781:EHO589782 ERK589781:ERK589782 FBG589781:FBG589782 FLC589781:FLC589782 FUY589781:FUY589782 GEU589781:GEU589782 GOQ589781:GOQ589782 GYM589781:GYM589782 HII589781:HII589782 HSE589781:HSE589782 ICA589781:ICA589782 ILW589781:ILW589782 IVS589781:IVS589782 JFO589781:JFO589782 JPK589781:JPK589782 JZG589781:JZG589782 KJC589781:KJC589782 KSY589781:KSY589782 LCU589781:LCU589782 LMQ589781:LMQ589782 LWM589781:LWM589782 MGI589781:MGI589782 MQE589781:MQE589782 NAA589781:NAA589782 NJW589781:NJW589782 NTS589781:NTS589782 ODO589781:ODO589782 ONK589781:ONK589782 OXG589781:OXG589782 PHC589781:PHC589782 PQY589781:PQY589782 QAU589781:QAU589782 QKQ589781:QKQ589782 QUM589781:QUM589782 REI589781:REI589782 ROE589781:ROE589782 RYA589781:RYA589782 SHW589781:SHW589782 SRS589781:SRS589782 TBO589781:TBO589782 TLK589781:TLK589782 TVG589781:TVG589782 UFC589781:UFC589782 UOY589781:UOY589782 UYU589781:UYU589782 VIQ589781:VIQ589782 VSM589781:VSM589782 WCI589781:WCI589782 WME589781:WME589782 WWA589781:WWA589782 AA655317:AA655318 JO655317:JO655318 TK655317:TK655318 ADG655317:ADG655318 ANC655317:ANC655318 AWY655317:AWY655318 BGU655317:BGU655318 BQQ655317:BQQ655318 CAM655317:CAM655318 CKI655317:CKI655318 CUE655317:CUE655318 DEA655317:DEA655318 DNW655317:DNW655318 DXS655317:DXS655318 EHO655317:EHO655318 ERK655317:ERK655318 FBG655317:FBG655318 FLC655317:FLC655318 FUY655317:FUY655318 GEU655317:GEU655318 GOQ655317:GOQ655318 GYM655317:GYM655318 HII655317:HII655318 HSE655317:HSE655318 ICA655317:ICA655318 ILW655317:ILW655318 IVS655317:IVS655318 JFO655317:JFO655318 JPK655317:JPK655318 JZG655317:JZG655318 KJC655317:KJC655318 KSY655317:KSY655318 LCU655317:LCU655318 LMQ655317:LMQ655318 LWM655317:LWM655318 MGI655317:MGI655318 MQE655317:MQE655318 NAA655317:NAA655318 NJW655317:NJW655318 NTS655317:NTS655318 ODO655317:ODO655318 ONK655317:ONK655318 OXG655317:OXG655318 PHC655317:PHC655318 PQY655317:PQY655318 QAU655317:QAU655318 QKQ655317:QKQ655318 QUM655317:QUM655318 REI655317:REI655318 ROE655317:ROE655318 RYA655317:RYA655318 SHW655317:SHW655318 SRS655317:SRS655318 TBO655317:TBO655318 TLK655317:TLK655318 TVG655317:TVG655318 UFC655317:UFC655318 UOY655317:UOY655318 UYU655317:UYU655318 VIQ655317:VIQ655318 VSM655317:VSM655318 WCI655317:WCI655318 WME655317:WME655318 WWA655317:WWA655318 AA720853:AA720854 JO720853:JO720854 TK720853:TK720854 ADG720853:ADG720854 ANC720853:ANC720854 AWY720853:AWY720854 BGU720853:BGU720854 BQQ720853:BQQ720854 CAM720853:CAM720854 CKI720853:CKI720854 CUE720853:CUE720854 DEA720853:DEA720854 DNW720853:DNW720854 DXS720853:DXS720854 EHO720853:EHO720854 ERK720853:ERK720854 FBG720853:FBG720854 FLC720853:FLC720854 FUY720853:FUY720854 GEU720853:GEU720854 GOQ720853:GOQ720854 GYM720853:GYM720854 HII720853:HII720854 HSE720853:HSE720854 ICA720853:ICA720854 ILW720853:ILW720854 IVS720853:IVS720854 JFO720853:JFO720854 JPK720853:JPK720854 JZG720853:JZG720854 KJC720853:KJC720854 KSY720853:KSY720854 LCU720853:LCU720854 LMQ720853:LMQ720854 LWM720853:LWM720854 MGI720853:MGI720854 MQE720853:MQE720854 NAA720853:NAA720854 NJW720853:NJW720854 NTS720853:NTS720854 ODO720853:ODO720854 ONK720853:ONK720854 OXG720853:OXG720854 PHC720853:PHC720854 PQY720853:PQY720854 QAU720853:QAU720854 QKQ720853:QKQ720854 QUM720853:QUM720854 REI720853:REI720854 ROE720853:ROE720854 RYA720853:RYA720854 SHW720853:SHW720854 SRS720853:SRS720854 TBO720853:TBO720854 TLK720853:TLK720854 TVG720853:TVG720854 UFC720853:UFC720854 UOY720853:UOY720854 UYU720853:UYU720854 VIQ720853:VIQ720854 VSM720853:VSM720854 WCI720853:WCI720854 WME720853:WME720854 WWA720853:WWA720854 AA786389:AA786390 JO786389:JO786390 TK786389:TK786390 ADG786389:ADG786390 ANC786389:ANC786390 AWY786389:AWY786390 BGU786389:BGU786390 BQQ786389:BQQ786390 CAM786389:CAM786390 CKI786389:CKI786390 CUE786389:CUE786390 DEA786389:DEA786390 DNW786389:DNW786390 DXS786389:DXS786390 EHO786389:EHO786390 ERK786389:ERK786390 FBG786389:FBG786390 FLC786389:FLC786390 FUY786389:FUY786390 GEU786389:GEU786390 GOQ786389:GOQ786390 GYM786389:GYM786390 HII786389:HII786390 HSE786389:HSE786390 ICA786389:ICA786390 ILW786389:ILW786390 IVS786389:IVS786390 JFO786389:JFO786390 JPK786389:JPK786390 JZG786389:JZG786390 KJC786389:KJC786390 KSY786389:KSY786390 LCU786389:LCU786390 LMQ786389:LMQ786390 LWM786389:LWM786390 MGI786389:MGI786390 MQE786389:MQE786390 NAA786389:NAA786390 NJW786389:NJW786390 NTS786389:NTS786390 ODO786389:ODO786390 ONK786389:ONK786390 OXG786389:OXG786390 PHC786389:PHC786390 PQY786389:PQY786390 QAU786389:QAU786390 QKQ786389:QKQ786390 QUM786389:QUM786390 REI786389:REI786390 ROE786389:ROE786390 RYA786389:RYA786390 SHW786389:SHW786390 SRS786389:SRS786390 TBO786389:TBO786390 TLK786389:TLK786390 TVG786389:TVG786390 UFC786389:UFC786390 UOY786389:UOY786390 UYU786389:UYU786390 VIQ786389:VIQ786390 VSM786389:VSM786390 WCI786389:WCI786390 WME786389:WME786390 WWA786389:WWA786390 AA851925:AA851926 JO851925:JO851926 TK851925:TK851926 ADG851925:ADG851926 ANC851925:ANC851926 AWY851925:AWY851926 BGU851925:BGU851926 BQQ851925:BQQ851926 CAM851925:CAM851926 CKI851925:CKI851926 CUE851925:CUE851926 DEA851925:DEA851926 DNW851925:DNW851926 DXS851925:DXS851926 EHO851925:EHO851926 ERK851925:ERK851926 FBG851925:FBG851926 FLC851925:FLC851926 FUY851925:FUY851926 GEU851925:GEU851926 GOQ851925:GOQ851926 GYM851925:GYM851926 HII851925:HII851926 HSE851925:HSE851926 ICA851925:ICA851926 ILW851925:ILW851926 IVS851925:IVS851926 JFO851925:JFO851926 JPK851925:JPK851926 JZG851925:JZG851926 KJC851925:KJC851926 KSY851925:KSY851926 LCU851925:LCU851926 LMQ851925:LMQ851926 LWM851925:LWM851926 MGI851925:MGI851926 MQE851925:MQE851926 NAA851925:NAA851926 NJW851925:NJW851926 NTS851925:NTS851926 ODO851925:ODO851926 ONK851925:ONK851926 OXG851925:OXG851926 PHC851925:PHC851926 PQY851925:PQY851926 QAU851925:QAU851926 QKQ851925:QKQ851926 QUM851925:QUM851926 REI851925:REI851926 ROE851925:ROE851926 RYA851925:RYA851926 SHW851925:SHW851926 SRS851925:SRS851926 TBO851925:TBO851926 TLK851925:TLK851926 TVG851925:TVG851926 UFC851925:UFC851926 UOY851925:UOY851926 UYU851925:UYU851926 VIQ851925:VIQ851926 VSM851925:VSM851926 WCI851925:WCI851926 WME851925:WME851926 WWA851925:WWA851926 AA917461:AA917462 JO917461:JO917462 TK917461:TK917462 ADG917461:ADG917462 ANC917461:ANC917462 AWY917461:AWY917462 BGU917461:BGU917462 BQQ917461:BQQ917462 CAM917461:CAM917462 CKI917461:CKI917462 CUE917461:CUE917462 DEA917461:DEA917462 DNW917461:DNW917462 DXS917461:DXS917462 EHO917461:EHO917462 ERK917461:ERK917462 FBG917461:FBG917462 FLC917461:FLC917462 FUY917461:FUY917462 GEU917461:GEU917462 GOQ917461:GOQ917462 GYM917461:GYM917462 HII917461:HII917462 HSE917461:HSE917462 ICA917461:ICA917462 ILW917461:ILW917462 IVS917461:IVS917462 JFO917461:JFO917462 JPK917461:JPK917462 JZG917461:JZG917462 KJC917461:KJC917462 KSY917461:KSY917462 LCU917461:LCU917462 LMQ917461:LMQ917462 LWM917461:LWM917462 MGI917461:MGI917462 MQE917461:MQE917462 NAA917461:NAA917462 NJW917461:NJW917462 NTS917461:NTS917462 ODO917461:ODO917462 ONK917461:ONK917462 OXG917461:OXG917462 PHC917461:PHC917462 PQY917461:PQY917462 QAU917461:QAU917462 QKQ917461:QKQ917462 QUM917461:QUM917462 REI917461:REI917462 ROE917461:ROE917462 RYA917461:RYA917462 SHW917461:SHW917462 SRS917461:SRS917462 TBO917461:TBO917462 TLK917461:TLK917462 TVG917461:TVG917462 UFC917461:UFC917462 UOY917461:UOY917462 UYU917461:UYU917462 VIQ917461:VIQ917462 VSM917461:VSM917462 WCI917461:WCI917462 WME917461:WME917462 WWA917461:WWA917462 AA982997:AA982998 JO982997:JO982998 TK982997:TK982998 ADG982997:ADG982998 ANC982997:ANC982998 AWY982997:AWY982998 BGU982997:BGU982998 BQQ982997:BQQ982998 CAM982997:CAM982998 CKI982997:CKI982998 CUE982997:CUE982998 DEA982997:DEA982998 DNW982997:DNW982998 DXS982997:DXS982998 EHO982997:EHO982998 ERK982997:ERK982998 FBG982997:FBG982998 FLC982997:FLC982998 FUY982997:FUY982998 GEU982997:GEU982998 GOQ982997:GOQ982998 GYM982997:GYM982998 HII982997:HII982998 HSE982997:HSE982998 ICA982997:ICA982998 ILW982997:ILW982998 IVS982997:IVS982998 JFO982997:JFO982998 JPK982997:JPK982998 JZG982997:JZG982998 KJC982997:KJC982998 KSY982997:KSY982998 LCU982997:LCU982998 LMQ982997:LMQ982998 LWM982997:LWM982998 MGI982997:MGI982998 MQE982997:MQE982998 NAA982997:NAA982998 NJW982997:NJW982998 NTS982997:NTS982998 ODO982997:ODO982998 ONK982997:ONK982998 OXG982997:OXG982998 PHC982997:PHC982998 PQY982997:PQY982998 QAU982997:QAU982998 QKQ982997:QKQ982998 QUM982997:QUM982998 REI982997:REI982998 ROE982997:ROE982998 RYA982997:RYA982998 SHW982997:SHW982998 SRS982997:SRS982998 TBO982997:TBO982998 TLK982997:TLK982998 TVG982997:TVG982998 UFC982997:UFC982998 UOY982997:UOY982998 UYU982997:UYU982998 VIQ982997:VIQ982998 VSM982997:VSM982998 WCI982997:WCI982998 WME982997:WME982998 WWA982997:WWA982998 AD5:AD6 JZ5:JZ6 TV5:TV6 ADR5:ADR6 ANN5:ANN6 AXJ5:AXJ6 BHF5:BHF6 BRB5:BRB6 CAX5:CAX6 CKT5:CKT6 CUP5:CUP6 DEL5:DEL6 DOH5:DOH6 DYD5:DYD6 EHZ5:EHZ6 ERV5:ERV6 FBR5:FBR6 FLN5:FLN6 FVJ5:FVJ6 GFF5:GFF6 GPB5:GPB6 GYX5:GYX6 HIT5:HIT6 HSP5:HSP6 ICL5:ICL6 IMH5:IMH6 IWD5:IWD6 JFZ5:JFZ6 JPV5:JPV6 JZR5:JZR6 KJN5:KJN6 KTJ5:KTJ6 LDF5:LDF6 LNB5:LNB6 LWX5:LWX6 MGT5:MGT6 MQP5:MQP6 NAL5:NAL6 NKH5:NKH6 NUD5:NUD6 ODZ5:ODZ6 ONV5:ONV6 OXR5:OXR6 PHN5:PHN6 PRJ5:PRJ6 QBF5:QBF6 QLB5:QLB6 QUX5:QUX6 RET5:RET6 ROP5:ROP6 RYL5:RYL6 SIH5:SIH6 SSD5:SSD6 TBZ5:TBZ6 TLV5:TLV6 TVR5:TVR6 UFN5:UFN6 UPJ5:UPJ6 UZF5:UZF6 VJB5:VJB6 VSX5:VSX6 WCT5:WCT6 WMP5:WMP6 WWL5:WWL6 AD65388:AD65389 JZ65388:JZ65389 TV65388:TV65389 ADR65388:ADR65389 ANN65388:ANN65389 AXJ65388:AXJ65389 BHF65388:BHF65389 BRB65388:BRB65389 CAX65388:CAX65389 CKT65388:CKT65389 CUP65388:CUP65389 DEL65388:DEL65389 DOH65388:DOH65389 DYD65388:DYD65389 EHZ65388:EHZ65389 ERV65388:ERV65389 FBR65388:FBR65389 FLN65388:FLN65389 FVJ65388:FVJ65389 GFF65388:GFF65389 GPB65388:GPB65389 GYX65388:GYX65389 HIT65388:HIT65389 HSP65388:HSP65389 ICL65388:ICL65389 IMH65388:IMH65389 IWD65388:IWD65389 JFZ65388:JFZ65389 JPV65388:JPV65389 JZR65388:JZR65389 KJN65388:KJN65389 KTJ65388:KTJ65389 LDF65388:LDF65389 LNB65388:LNB65389 LWX65388:LWX65389 MGT65388:MGT65389 MQP65388:MQP65389 NAL65388:NAL65389 NKH65388:NKH65389 NUD65388:NUD65389 ODZ65388:ODZ65389 ONV65388:ONV65389 OXR65388:OXR65389 PHN65388:PHN65389 PRJ65388:PRJ65389 QBF65388:QBF65389 QLB65388:QLB65389 QUX65388:QUX65389 RET65388:RET65389 ROP65388:ROP65389 RYL65388:RYL65389 SIH65388:SIH65389 SSD65388:SSD65389 TBZ65388:TBZ65389 TLV65388:TLV65389 TVR65388:TVR65389 UFN65388:UFN65389 UPJ65388:UPJ65389 UZF65388:UZF65389 VJB65388:VJB65389 VSX65388:VSX65389 WCT65388:WCT65389 WMP65388:WMP65389 WWL65388:WWL65389 AD130924:AD130925 JZ130924:JZ130925 TV130924:TV130925 ADR130924:ADR130925 ANN130924:ANN130925 AXJ130924:AXJ130925 BHF130924:BHF130925 BRB130924:BRB130925 CAX130924:CAX130925 CKT130924:CKT130925 CUP130924:CUP130925 DEL130924:DEL130925 DOH130924:DOH130925 DYD130924:DYD130925 EHZ130924:EHZ130925 ERV130924:ERV130925 FBR130924:FBR130925 FLN130924:FLN130925 FVJ130924:FVJ130925 GFF130924:GFF130925 GPB130924:GPB130925 GYX130924:GYX130925 HIT130924:HIT130925 HSP130924:HSP130925 ICL130924:ICL130925 IMH130924:IMH130925 IWD130924:IWD130925 JFZ130924:JFZ130925 JPV130924:JPV130925 JZR130924:JZR130925 KJN130924:KJN130925 KTJ130924:KTJ130925 LDF130924:LDF130925 LNB130924:LNB130925 LWX130924:LWX130925 MGT130924:MGT130925 MQP130924:MQP130925 NAL130924:NAL130925 NKH130924:NKH130925 NUD130924:NUD130925 ODZ130924:ODZ130925 ONV130924:ONV130925 OXR130924:OXR130925 PHN130924:PHN130925 PRJ130924:PRJ130925 QBF130924:QBF130925 QLB130924:QLB130925 QUX130924:QUX130925 RET130924:RET130925 ROP130924:ROP130925 RYL130924:RYL130925 SIH130924:SIH130925 SSD130924:SSD130925 TBZ130924:TBZ130925 TLV130924:TLV130925 TVR130924:TVR130925 UFN130924:UFN130925 UPJ130924:UPJ130925 UZF130924:UZF130925 VJB130924:VJB130925 VSX130924:VSX130925 WCT130924:WCT130925 WMP130924:WMP130925 WWL130924:WWL130925 AD196460:AD196461 JZ196460:JZ196461 TV196460:TV196461 ADR196460:ADR196461 ANN196460:ANN196461 AXJ196460:AXJ196461 BHF196460:BHF196461 BRB196460:BRB196461 CAX196460:CAX196461 CKT196460:CKT196461 CUP196460:CUP196461 DEL196460:DEL196461 DOH196460:DOH196461 DYD196460:DYD196461 EHZ196460:EHZ196461 ERV196460:ERV196461 FBR196460:FBR196461 FLN196460:FLN196461 FVJ196460:FVJ196461 GFF196460:GFF196461 GPB196460:GPB196461 GYX196460:GYX196461 HIT196460:HIT196461 HSP196460:HSP196461 ICL196460:ICL196461 IMH196460:IMH196461 IWD196460:IWD196461 JFZ196460:JFZ196461 JPV196460:JPV196461 JZR196460:JZR196461 KJN196460:KJN196461 KTJ196460:KTJ196461 LDF196460:LDF196461 LNB196460:LNB196461 LWX196460:LWX196461 MGT196460:MGT196461 MQP196460:MQP196461 NAL196460:NAL196461 NKH196460:NKH196461 NUD196460:NUD196461 ODZ196460:ODZ196461 ONV196460:ONV196461 OXR196460:OXR196461 PHN196460:PHN196461 PRJ196460:PRJ196461 QBF196460:QBF196461 QLB196460:QLB196461 QUX196460:QUX196461 RET196460:RET196461 ROP196460:ROP196461 RYL196460:RYL196461 SIH196460:SIH196461 SSD196460:SSD196461 TBZ196460:TBZ196461 TLV196460:TLV196461 TVR196460:TVR196461 UFN196460:UFN196461 UPJ196460:UPJ196461 UZF196460:UZF196461 VJB196460:VJB196461 VSX196460:VSX196461 WCT196460:WCT196461 WMP196460:WMP196461 WWL196460:WWL196461 AD261996:AD261997 JZ261996:JZ261997 TV261996:TV261997 ADR261996:ADR261997 ANN261996:ANN261997 AXJ261996:AXJ261997 BHF261996:BHF261997 BRB261996:BRB261997 CAX261996:CAX261997 CKT261996:CKT261997 CUP261996:CUP261997 DEL261996:DEL261997 DOH261996:DOH261997 DYD261996:DYD261997 EHZ261996:EHZ261997 ERV261996:ERV261997 FBR261996:FBR261997 FLN261996:FLN261997 FVJ261996:FVJ261997 GFF261996:GFF261997 GPB261996:GPB261997 GYX261996:GYX261997 HIT261996:HIT261997 HSP261996:HSP261997 ICL261996:ICL261997 IMH261996:IMH261997 IWD261996:IWD261997 JFZ261996:JFZ261997 JPV261996:JPV261997 JZR261996:JZR261997 KJN261996:KJN261997 KTJ261996:KTJ261997 LDF261996:LDF261997 LNB261996:LNB261997 LWX261996:LWX261997 MGT261996:MGT261997 MQP261996:MQP261997 NAL261996:NAL261997 NKH261996:NKH261997 NUD261996:NUD261997 ODZ261996:ODZ261997 ONV261996:ONV261997 OXR261996:OXR261997 PHN261996:PHN261997 PRJ261996:PRJ261997 QBF261996:QBF261997 QLB261996:QLB261997 QUX261996:QUX261997 RET261996:RET261997 ROP261996:ROP261997 RYL261996:RYL261997 SIH261996:SIH261997 SSD261996:SSD261997 TBZ261996:TBZ261997 TLV261996:TLV261997 TVR261996:TVR261997 UFN261996:UFN261997 UPJ261996:UPJ261997 UZF261996:UZF261997 VJB261996:VJB261997 VSX261996:VSX261997 WCT261996:WCT261997 WMP261996:WMP261997 WWL261996:WWL261997 AD327532:AD327533 JZ327532:JZ327533 TV327532:TV327533 ADR327532:ADR327533 ANN327532:ANN327533 AXJ327532:AXJ327533 BHF327532:BHF327533 BRB327532:BRB327533 CAX327532:CAX327533 CKT327532:CKT327533 CUP327532:CUP327533 DEL327532:DEL327533 DOH327532:DOH327533 DYD327532:DYD327533 EHZ327532:EHZ327533 ERV327532:ERV327533 FBR327532:FBR327533 FLN327532:FLN327533 FVJ327532:FVJ327533 GFF327532:GFF327533 GPB327532:GPB327533 GYX327532:GYX327533 HIT327532:HIT327533 HSP327532:HSP327533 ICL327532:ICL327533 IMH327532:IMH327533 IWD327532:IWD327533 JFZ327532:JFZ327533 JPV327532:JPV327533 JZR327532:JZR327533 KJN327532:KJN327533 KTJ327532:KTJ327533 LDF327532:LDF327533 LNB327532:LNB327533 LWX327532:LWX327533 MGT327532:MGT327533 MQP327532:MQP327533 NAL327532:NAL327533 NKH327532:NKH327533 NUD327532:NUD327533 ODZ327532:ODZ327533 ONV327532:ONV327533 OXR327532:OXR327533 PHN327532:PHN327533 PRJ327532:PRJ327533 QBF327532:QBF327533 QLB327532:QLB327533 QUX327532:QUX327533 RET327532:RET327533 ROP327532:ROP327533 RYL327532:RYL327533 SIH327532:SIH327533 SSD327532:SSD327533 TBZ327532:TBZ327533 TLV327532:TLV327533 TVR327532:TVR327533 UFN327532:UFN327533 UPJ327532:UPJ327533 UZF327532:UZF327533 VJB327532:VJB327533 VSX327532:VSX327533 WCT327532:WCT327533 WMP327532:WMP327533 WWL327532:WWL327533 AD393068:AD393069 JZ393068:JZ393069 TV393068:TV393069 ADR393068:ADR393069 ANN393068:ANN393069 AXJ393068:AXJ393069 BHF393068:BHF393069 BRB393068:BRB393069 CAX393068:CAX393069 CKT393068:CKT393069 CUP393068:CUP393069 DEL393068:DEL393069 DOH393068:DOH393069 DYD393068:DYD393069 EHZ393068:EHZ393069 ERV393068:ERV393069 FBR393068:FBR393069 FLN393068:FLN393069 FVJ393068:FVJ393069 GFF393068:GFF393069 GPB393068:GPB393069 GYX393068:GYX393069 HIT393068:HIT393069 HSP393068:HSP393069 ICL393068:ICL393069 IMH393068:IMH393069 IWD393068:IWD393069 JFZ393068:JFZ393069 JPV393068:JPV393069 JZR393068:JZR393069 KJN393068:KJN393069 KTJ393068:KTJ393069 LDF393068:LDF393069 LNB393068:LNB393069 LWX393068:LWX393069 MGT393068:MGT393069 MQP393068:MQP393069 NAL393068:NAL393069 NKH393068:NKH393069 NUD393068:NUD393069 ODZ393068:ODZ393069 ONV393068:ONV393069 OXR393068:OXR393069 PHN393068:PHN393069 PRJ393068:PRJ393069 QBF393068:QBF393069 QLB393068:QLB393069 QUX393068:QUX393069 RET393068:RET393069 ROP393068:ROP393069 RYL393068:RYL393069 SIH393068:SIH393069 SSD393068:SSD393069 TBZ393068:TBZ393069 TLV393068:TLV393069 TVR393068:TVR393069 UFN393068:UFN393069 UPJ393068:UPJ393069 UZF393068:UZF393069 VJB393068:VJB393069 VSX393068:VSX393069 WCT393068:WCT393069 WMP393068:WMP393069 WWL393068:WWL393069 AD458604:AD458605 JZ458604:JZ458605 TV458604:TV458605 ADR458604:ADR458605 ANN458604:ANN458605 AXJ458604:AXJ458605 BHF458604:BHF458605 BRB458604:BRB458605 CAX458604:CAX458605 CKT458604:CKT458605 CUP458604:CUP458605 DEL458604:DEL458605 DOH458604:DOH458605 DYD458604:DYD458605 EHZ458604:EHZ458605 ERV458604:ERV458605 FBR458604:FBR458605 FLN458604:FLN458605 FVJ458604:FVJ458605 GFF458604:GFF458605 GPB458604:GPB458605 GYX458604:GYX458605 HIT458604:HIT458605 HSP458604:HSP458605 ICL458604:ICL458605 IMH458604:IMH458605 IWD458604:IWD458605 JFZ458604:JFZ458605 JPV458604:JPV458605 JZR458604:JZR458605 KJN458604:KJN458605 KTJ458604:KTJ458605 LDF458604:LDF458605 LNB458604:LNB458605 LWX458604:LWX458605 MGT458604:MGT458605 MQP458604:MQP458605 NAL458604:NAL458605 NKH458604:NKH458605 NUD458604:NUD458605 ODZ458604:ODZ458605 ONV458604:ONV458605 OXR458604:OXR458605 PHN458604:PHN458605 PRJ458604:PRJ458605 QBF458604:QBF458605 QLB458604:QLB458605 QUX458604:QUX458605 RET458604:RET458605 ROP458604:ROP458605 RYL458604:RYL458605 SIH458604:SIH458605 SSD458604:SSD458605 TBZ458604:TBZ458605 TLV458604:TLV458605 TVR458604:TVR458605 UFN458604:UFN458605 UPJ458604:UPJ458605 UZF458604:UZF458605 VJB458604:VJB458605 VSX458604:VSX458605 WCT458604:WCT458605 WMP458604:WMP458605 WWL458604:WWL458605 AD524140:AD524141 JZ524140:JZ524141 TV524140:TV524141 ADR524140:ADR524141 ANN524140:ANN524141 AXJ524140:AXJ524141 BHF524140:BHF524141 BRB524140:BRB524141 CAX524140:CAX524141 CKT524140:CKT524141 CUP524140:CUP524141 DEL524140:DEL524141 DOH524140:DOH524141 DYD524140:DYD524141 EHZ524140:EHZ524141 ERV524140:ERV524141 FBR524140:FBR524141 FLN524140:FLN524141 FVJ524140:FVJ524141 GFF524140:GFF524141 GPB524140:GPB524141 GYX524140:GYX524141 HIT524140:HIT524141 HSP524140:HSP524141 ICL524140:ICL524141 IMH524140:IMH524141 IWD524140:IWD524141 JFZ524140:JFZ524141 JPV524140:JPV524141 JZR524140:JZR524141 KJN524140:KJN524141 KTJ524140:KTJ524141 LDF524140:LDF524141 LNB524140:LNB524141 LWX524140:LWX524141 MGT524140:MGT524141 MQP524140:MQP524141 NAL524140:NAL524141 NKH524140:NKH524141 NUD524140:NUD524141 ODZ524140:ODZ524141 ONV524140:ONV524141 OXR524140:OXR524141 PHN524140:PHN524141 PRJ524140:PRJ524141 QBF524140:QBF524141 QLB524140:QLB524141 QUX524140:QUX524141 RET524140:RET524141 ROP524140:ROP524141 RYL524140:RYL524141 SIH524140:SIH524141 SSD524140:SSD524141 TBZ524140:TBZ524141 TLV524140:TLV524141 TVR524140:TVR524141 UFN524140:UFN524141 UPJ524140:UPJ524141 UZF524140:UZF524141 VJB524140:VJB524141 VSX524140:VSX524141 WCT524140:WCT524141 WMP524140:WMP524141 WWL524140:WWL524141 AD589676:AD589677 JZ589676:JZ589677 TV589676:TV589677 ADR589676:ADR589677 ANN589676:ANN589677 AXJ589676:AXJ589677 BHF589676:BHF589677 BRB589676:BRB589677 CAX589676:CAX589677 CKT589676:CKT589677 CUP589676:CUP589677 DEL589676:DEL589677 DOH589676:DOH589677 DYD589676:DYD589677 EHZ589676:EHZ589677 ERV589676:ERV589677 FBR589676:FBR589677 FLN589676:FLN589677 FVJ589676:FVJ589677 GFF589676:GFF589677 GPB589676:GPB589677 GYX589676:GYX589677 HIT589676:HIT589677 HSP589676:HSP589677 ICL589676:ICL589677 IMH589676:IMH589677 IWD589676:IWD589677 JFZ589676:JFZ589677 JPV589676:JPV589677 JZR589676:JZR589677 KJN589676:KJN589677 KTJ589676:KTJ589677 LDF589676:LDF589677 LNB589676:LNB589677 LWX589676:LWX589677 MGT589676:MGT589677 MQP589676:MQP589677 NAL589676:NAL589677 NKH589676:NKH589677 NUD589676:NUD589677 ODZ589676:ODZ589677 ONV589676:ONV589677 OXR589676:OXR589677 PHN589676:PHN589677 PRJ589676:PRJ589677 QBF589676:QBF589677 QLB589676:QLB589677 QUX589676:QUX589677 RET589676:RET589677 ROP589676:ROP589677 RYL589676:RYL589677 SIH589676:SIH589677 SSD589676:SSD589677 TBZ589676:TBZ589677 TLV589676:TLV589677 TVR589676:TVR589677 UFN589676:UFN589677 UPJ589676:UPJ589677 UZF589676:UZF589677 VJB589676:VJB589677 VSX589676:VSX589677 WCT589676:WCT589677 WMP589676:WMP589677 WWL589676:WWL589677 AD655212:AD655213 JZ655212:JZ655213 TV655212:TV655213 ADR655212:ADR655213 ANN655212:ANN655213 AXJ655212:AXJ655213 BHF655212:BHF655213 BRB655212:BRB655213 CAX655212:CAX655213 CKT655212:CKT655213 CUP655212:CUP655213 DEL655212:DEL655213 DOH655212:DOH655213 DYD655212:DYD655213 EHZ655212:EHZ655213 ERV655212:ERV655213 FBR655212:FBR655213 FLN655212:FLN655213 FVJ655212:FVJ655213 GFF655212:GFF655213 GPB655212:GPB655213 GYX655212:GYX655213 HIT655212:HIT655213 HSP655212:HSP655213 ICL655212:ICL655213 IMH655212:IMH655213 IWD655212:IWD655213 JFZ655212:JFZ655213 JPV655212:JPV655213 JZR655212:JZR655213 KJN655212:KJN655213 KTJ655212:KTJ655213 LDF655212:LDF655213 LNB655212:LNB655213 LWX655212:LWX655213 MGT655212:MGT655213 MQP655212:MQP655213 NAL655212:NAL655213 NKH655212:NKH655213 NUD655212:NUD655213 ODZ655212:ODZ655213 ONV655212:ONV655213 OXR655212:OXR655213 PHN655212:PHN655213 PRJ655212:PRJ655213 QBF655212:QBF655213 QLB655212:QLB655213 QUX655212:QUX655213 RET655212:RET655213 ROP655212:ROP655213 RYL655212:RYL655213 SIH655212:SIH655213 SSD655212:SSD655213 TBZ655212:TBZ655213 TLV655212:TLV655213 TVR655212:TVR655213 UFN655212:UFN655213 UPJ655212:UPJ655213 UZF655212:UZF655213 VJB655212:VJB655213 VSX655212:VSX655213 WCT655212:WCT655213 WMP655212:WMP655213 WWL655212:WWL655213 AD720748:AD720749 JZ720748:JZ720749 TV720748:TV720749 ADR720748:ADR720749 ANN720748:ANN720749 AXJ720748:AXJ720749 BHF720748:BHF720749 BRB720748:BRB720749 CAX720748:CAX720749 CKT720748:CKT720749 CUP720748:CUP720749 DEL720748:DEL720749 DOH720748:DOH720749 DYD720748:DYD720749 EHZ720748:EHZ720749 ERV720748:ERV720749 FBR720748:FBR720749 FLN720748:FLN720749 FVJ720748:FVJ720749 GFF720748:GFF720749 GPB720748:GPB720749 GYX720748:GYX720749 HIT720748:HIT720749 HSP720748:HSP720749 ICL720748:ICL720749 IMH720748:IMH720749 IWD720748:IWD720749 JFZ720748:JFZ720749 JPV720748:JPV720749 JZR720748:JZR720749 KJN720748:KJN720749 KTJ720748:KTJ720749 LDF720748:LDF720749 LNB720748:LNB720749 LWX720748:LWX720749 MGT720748:MGT720749 MQP720748:MQP720749 NAL720748:NAL720749 NKH720748:NKH720749 NUD720748:NUD720749 ODZ720748:ODZ720749 ONV720748:ONV720749 OXR720748:OXR720749 PHN720748:PHN720749 PRJ720748:PRJ720749 QBF720748:QBF720749 QLB720748:QLB720749 QUX720748:QUX720749 RET720748:RET720749 ROP720748:ROP720749 RYL720748:RYL720749 SIH720748:SIH720749 SSD720748:SSD720749 TBZ720748:TBZ720749 TLV720748:TLV720749 TVR720748:TVR720749 UFN720748:UFN720749 UPJ720748:UPJ720749 UZF720748:UZF720749 VJB720748:VJB720749 VSX720748:VSX720749 WCT720748:WCT720749 WMP720748:WMP720749 WWL720748:WWL720749 AD786284:AD786285 JZ786284:JZ786285 TV786284:TV786285 ADR786284:ADR786285 ANN786284:ANN786285 AXJ786284:AXJ786285 BHF786284:BHF786285 BRB786284:BRB786285 CAX786284:CAX786285 CKT786284:CKT786285 CUP786284:CUP786285 DEL786284:DEL786285 DOH786284:DOH786285 DYD786284:DYD786285 EHZ786284:EHZ786285 ERV786284:ERV786285 FBR786284:FBR786285 FLN786284:FLN786285 FVJ786284:FVJ786285 GFF786284:GFF786285 GPB786284:GPB786285 GYX786284:GYX786285 HIT786284:HIT786285 HSP786284:HSP786285 ICL786284:ICL786285 IMH786284:IMH786285 IWD786284:IWD786285 JFZ786284:JFZ786285 JPV786284:JPV786285 JZR786284:JZR786285 KJN786284:KJN786285 KTJ786284:KTJ786285 LDF786284:LDF786285 LNB786284:LNB786285 LWX786284:LWX786285 MGT786284:MGT786285 MQP786284:MQP786285 NAL786284:NAL786285 NKH786284:NKH786285 NUD786284:NUD786285 ODZ786284:ODZ786285 ONV786284:ONV786285 OXR786284:OXR786285 PHN786284:PHN786285 PRJ786284:PRJ786285 QBF786284:QBF786285 QLB786284:QLB786285 QUX786284:QUX786285 RET786284:RET786285 ROP786284:ROP786285 RYL786284:RYL786285 SIH786284:SIH786285 SSD786284:SSD786285 TBZ786284:TBZ786285 TLV786284:TLV786285 TVR786284:TVR786285 UFN786284:UFN786285 UPJ786284:UPJ786285 UZF786284:UZF786285 VJB786284:VJB786285 VSX786284:VSX786285 WCT786284:WCT786285 WMP786284:WMP786285 WWL786284:WWL786285 AD851820:AD851821 JZ851820:JZ851821 TV851820:TV851821 ADR851820:ADR851821 ANN851820:ANN851821 AXJ851820:AXJ851821 BHF851820:BHF851821 BRB851820:BRB851821 CAX851820:CAX851821 CKT851820:CKT851821 CUP851820:CUP851821 DEL851820:DEL851821 DOH851820:DOH851821 DYD851820:DYD851821 EHZ851820:EHZ851821 ERV851820:ERV851821 FBR851820:FBR851821 FLN851820:FLN851821 FVJ851820:FVJ851821 GFF851820:GFF851821 GPB851820:GPB851821 GYX851820:GYX851821 HIT851820:HIT851821 HSP851820:HSP851821 ICL851820:ICL851821 IMH851820:IMH851821 IWD851820:IWD851821 JFZ851820:JFZ851821 JPV851820:JPV851821 JZR851820:JZR851821 KJN851820:KJN851821 KTJ851820:KTJ851821 LDF851820:LDF851821 LNB851820:LNB851821 LWX851820:LWX851821 MGT851820:MGT851821 MQP851820:MQP851821 NAL851820:NAL851821 NKH851820:NKH851821 NUD851820:NUD851821 ODZ851820:ODZ851821 ONV851820:ONV851821 OXR851820:OXR851821 PHN851820:PHN851821 PRJ851820:PRJ851821 QBF851820:QBF851821 QLB851820:QLB851821 QUX851820:QUX851821 RET851820:RET851821 ROP851820:ROP851821 RYL851820:RYL851821 SIH851820:SIH851821 SSD851820:SSD851821 TBZ851820:TBZ851821 TLV851820:TLV851821 TVR851820:TVR851821 UFN851820:UFN851821 UPJ851820:UPJ851821 UZF851820:UZF851821 VJB851820:VJB851821 VSX851820:VSX851821 WCT851820:WCT851821 WMP851820:WMP851821 WWL851820:WWL851821 AD917356:AD917357 JZ917356:JZ917357 TV917356:TV917357 ADR917356:ADR917357 ANN917356:ANN917357 AXJ917356:AXJ917357 BHF917356:BHF917357 BRB917356:BRB917357 CAX917356:CAX917357 CKT917356:CKT917357 CUP917356:CUP917357 DEL917356:DEL917357 DOH917356:DOH917357 DYD917356:DYD917357 EHZ917356:EHZ917357 ERV917356:ERV917357 FBR917356:FBR917357 FLN917356:FLN917357 FVJ917356:FVJ917357 GFF917356:GFF917357 GPB917356:GPB917357 GYX917356:GYX917357 HIT917356:HIT917357 HSP917356:HSP917357 ICL917356:ICL917357 IMH917356:IMH917357 IWD917356:IWD917357 JFZ917356:JFZ917357 JPV917356:JPV917357 JZR917356:JZR917357 KJN917356:KJN917357 KTJ917356:KTJ917357 LDF917356:LDF917357 LNB917356:LNB917357 LWX917356:LWX917357 MGT917356:MGT917357 MQP917356:MQP917357 NAL917356:NAL917357 NKH917356:NKH917357 NUD917356:NUD917357 ODZ917356:ODZ917357 ONV917356:ONV917357 OXR917356:OXR917357 PHN917356:PHN917357 PRJ917356:PRJ917357 QBF917356:QBF917357 QLB917356:QLB917357 QUX917356:QUX917357 RET917356:RET917357 ROP917356:ROP917357 RYL917356:RYL917357 SIH917356:SIH917357 SSD917356:SSD917357 TBZ917356:TBZ917357 TLV917356:TLV917357 TVR917356:TVR917357 UFN917356:UFN917357 UPJ917356:UPJ917357 UZF917356:UZF917357 VJB917356:VJB917357 VSX917356:VSX917357 WCT917356:WCT917357 WMP917356:WMP917357 WWL917356:WWL917357 AD982892:AD982893 JZ982892:JZ982893 TV982892:TV982893 ADR982892:ADR982893 ANN982892:ANN982893 AXJ982892:AXJ982893 BHF982892:BHF982893 BRB982892:BRB982893 CAX982892:CAX982893 CKT982892:CKT982893 CUP982892:CUP982893 DEL982892:DEL982893 DOH982892:DOH982893 DYD982892:DYD982893 EHZ982892:EHZ982893 ERV982892:ERV982893 FBR982892:FBR982893 FLN982892:FLN982893 FVJ982892:FVJ982893 GFF982892:GFF982893 GPB982892:GPB982893 GYX982892:GYX982893 HIT982892:HIT982893 HSP982892:HSP982893 ICL982892:ICL982893 IMH982892:IMH982893 IWD982892:IWD982893 JFZ982892:JFZ982893 JPV982892:JPV982893 JZR982892:JZR982893 KJN982892:KJN982893 KTJ982892:KTJ982893 LDF982892:LDF982893 LNB982892:LNB982893 LWX982892:LWX982893 MGT982892:MGT982893 MQP982892:MQP982893 NAL982892:NAL982893 NKH982892:NKH982893 NUD982892:NUD982893 ODZ982892:ODZ982893 ONV982892:ONV982893 OXR982892:OXR982893 PHN982892:PHN982893 PRJ982892:PRJ982893 QBF982892:QBF982893 QLB982892:QLB982893 QUX982892:QUX982893 RET982892:RET982893 ROP982892:ROP982893 RYL982892:RYL982893 SIH982892:SIH982893 SSD982892:SSD982893 TBZ982892:TBZ982893 TLV982892:TLV982893 TVR982892:TVR982893 UFN982892:UFN982893 UPJ982892:UPJ982893 UZF982892:UZF982893 VJB982892:VJB982893 VSX982892:VSX982893 WCT982892:WCT982893 WMP982892:WMP982893 WWL982892:WWL982893 AD8:AD9 JZ8:JZ9 TV8:TV9 ADR8:ADR9 ANN8:ANN9 AXJ8:AXJ9 BHF8:BHF9 BRB8:BRB9 CAX8:CAX9 CKT8:CKT9 CUP8:CUP9 DEL8:DEL9 DOH8:DOH9 DYD8:DYD9 EHZ8:EHZ9 ERV8:ERV9 FBR8:FBR9 FLN8:FLN9 FVJ8:FVJ9 GFF8:GFF9 GPB8:GPB9 GYX8:GYX9 HIT8:HIT9 HSP8:HSP9 ICL8:ICL9 IMH8:IMH9 IWD8:IWD9 JFZ8:JFZ9 JPV8:JPV9 JZR8:JZR9 KJN8:KJN9 KTJ8:KTJ9 LDF8:LDF9 LNB8:LNB9 LWX8:LWX9 MGT8:MGT9 MQP8:MQP9 NAL8:NAL9 NKH8:NKH9 NUD8:NUD9 ODZ8:ODZ9 ONV8:ONV9 OXR8:OXR9 PHN8:PHN9 PRJ8:PRJ9 QBF8:QBF9 QLB8:QLB9 QUX8:QUX9 RET8:RET9 ROP8:ROP9 RYL8:RYL9 SIH8:SIH9 SSD8:SSD9 TBZ8:TBZ9 TLV8:TLV9 TVR8:TVR9 UFN8:UFN9 UPJ8:UPJ9 UZF8:UZF9 VJB8:VJB9 VSX8:VSX9 WCT8:WCT9 WMP8:WMP9 WWL8:WWL9 AD65391:AD65392 JZ65391:JZ65392 TV65391:TV65392 ADR65391:ADR65392 ANN65391:ANN65392 AXJ65391:AXJ65392 BHF65391:BHF65392 BRB65391:BRB65392 CAX65391:CAX65392 CKT65391:CKT65392 CUP65391:CUP65392 DEL65391:DEL65392 DOH65391:DOH65392 DYD65391:DYD65392 EHZ65391:EHZ65392 ERV65391:ERV65392 FBR65391:FBR65392 FLN65391:FLN65392 FVJ65391:FVJ65392 GFF65391:GFF65392 GPB65391:GPB65392 GYX65391:GYX65392 HIT65391:HIT65392 HSP65391:HSP65392 ICL65391:ICL65392 IMH65391:IMH65392 IWD65391:IWD65392 JFZ65391:JFZ65392 JPV65391:JPV65392 JZR65391:JZR65392 KJN65391:KJN65392 KTJ65391:KTJ65392 LDF65391:LDF65392 LNB65391:LNB65392 LWX65391:LWX65392 MGT65391:MGT65392 MQP65391:MQP65392 NAL65391:NAL65392 NKH65391:NKH65392 NUD65391:NUD65392 ODZ65391:ODZ65392 ONV65391:ONV65392 OXR65391:OXR65392 PHN65391:PHN65392 PRJ65391:PRJ65392 QBF65391:QBF65392 QLB65391:QLB65392 QUX65391:QUX65392 RET65391:RET65392 ROP65391:ROP65392 RYL65391:RYL65392 SIH65391:SIH65392 SSD65391:SSD65392 TBZ65391:TBZ65392 TLV65391:TLV65392 TVR65391:TVR65392 UFN65391:UFN65392 UPJ65391:UPJ65392 UZF65391:UZF65392 VJB65391:VJB65392 VSX65391:VSX65392 WCT65391:WCT65392 WMP65391:WMP65392 WWL65391:WWL65392 AD130927:AD130928 JZ130927:JZ130928 TV130927:TV130928 ADR130927:ADR130928 ANN130927:ANN130928 AXJ130927:AXJ130928 BHF130927:BHF130928 BRB130927:BRB130928 CAX130927:CAX130928 CKT130927:CKT130928 CUP130927:CUP130928 DEL130927:DEL130928 DOH130927:DOH130928 DYD130927:DYD130928 EHZ130927:EHZ130928 ERV130927:ERV130928 FBR130927:FBR130928 FLN130927:FLN130928 FVJ130927:FVJ130928 GFF130927:GFF130928 GPB130927:GPB130928 GYX130927:GYX130928 HIT130927:HIT130928 HSP130927:HSP130928 ICL130927:ICL130928 IMH130927:IMH130928 IWD130927:IWD130928 JFZ130927:JFZ130928 JPV130927:JPV130928 JZR130927:JZR130928 KJN130927:KJN130928 KTJ130927:KTJ130928 LDF130927:LDF130928 LNB130927:LNB130928 LWX130927:LWX130928 MGT130927:MGT130928 MQP130927:MQP130928 NAL130927:NAL130928 NKH130927:NKH130928 NUD130927:NUD130928 ODZ130927:ODZ130928 ONV130927:ONV130928 OXR130927:OXR130928 PHN130927:PHN130928 PRJ130927:PRJ130928 QBF130927:QBF130928 QLB130927:QLB130928 QUX130927:QUX130928 RET130927:RET130928 ROP130927:ROP130928 RYL130927:RYL130928 SIH130927:SIH130928 SSD130927:SSD130928 TBZ130927:TBZ130928 TLV130927:TLV130928 TVR130927:TVR130928 UFN130927:UFN130928 UPJ130927:UPJ130928 UZF130927:UZF130928 VJB130927:VJB130928 VSX130927:VSX130928 WCT130927:WCT130928 WMP130927:WMP130928 WWL130927:WWL130928 AD196463:AD196464 JZ196463:JZ196464 TV196463:TV196464 ADR196463:ADR196464 ANN196463:ANN196464 AXJ196463:AXJ196464 BHF196463:BHF196464 BRB196463:BRB196464 CAX196463:CAX196464 CKT196463:CKT196464 CUP196463:CUP196464 DEL196463:DEL196464 DOH196463:DOH196464 DYD196463:DYD196464 EHZ196463:EHZ196464 ERV196463:ERV196464 FBR196463:FBR196464 FLN196463:FLN196464 FVJ196463:FVJ196464 GFF196463:GFF196464 GPB196463:GPB196464 GYX196463:GYX196464 HIT196463:HIT196464 HSP196463:HSP196464 ICL196463:ICL196464 IMH196463:IMH196464 IWD196463:IWD196464 JFZ196463:JFZ196464 JPV196463:JPV196464 JZR196463:JZR196464 KJN196463:KJN196464 KTJ196463:KTJ196464 LDF196463:LDF196464 LNB196463:LNB196464 LWX196463:LWX196464 MGT196463:MGT196464 MQP196463:MQP196464 NAL196463:NAL196464 NKH196463:NKH196464 NUD196463:NUD196464 ODZ196463:ODZ196464 ONV196463:ONV196464 OXR196463:OXR196464 PHN196463:PHN196464 PRJ196463:PRJ196464 QBF196463:QBF196464 QLB196463:QLB196464 QUX196463:QUX196464 RET196463:RET196464 ROP196463:ROP196464 RYL196463:RYL196464 SIH196463:SIH196464 SSD196463:SSD196464 TBZ196463:TBZ196464 TLV196463:TLV196464 TVR196463:TVR196464 UFN196463:UFN196464 UPJ196463:UPJ196464 UZF196463:UZF196464 VJB196463:VJB196464 VSX196463:VSX196464 WCT196463:WCT196464 WMP196463:WMP196464 WWL196463:WWL196464 AD261999:AD262000 JZ261999:JZ262000 TV261999:TV262000 ADR261999:ADR262000 ANN261999:ANN262000 AXJ261999:AXJ262000 BHF261999:BHF262000 BRB261999:BRB262000 CAX261999:CAX262000 CKT261999:CKT262000 CUP261999:CUP262000 DEL261999:DEL262000 DOH261999:DOH262000 DYD261999:DYD262000 EHZ261999:EHZ262000 ERV261999:ERV262000 FBR261999:FBR262000 FLN261999:FLN262000 FVJ261999:FVJ262000 GFF261999:GFF262000 GPB261999:GPB262000 GYX261999:GYX262000 HIT261999:HIT262000 HSP261999:HSP262000 ICL261999:ICL262000 IMH261999:IMH262000 IWD261999:IWD262000 JFZ261999:JFZ262000 JPV261999:JPV262000 JZR261999:JZR262000 KJN261999:KJN262000 KTJ261999:KTJ262000 LDF261999:LDF262000 LNB261999:LNB262000 LWX261999:LWX262000 MGT261999:MGT262000 MQP261999:MQP262000 NAL261999:NAL262000 NKH261999:NKH262000 NUD261999:NUD262000 ODZ261999:ODZ262000 ONV261999:ONV262000 OXR261999:OXR262000 PHN261999:PHN262000 PRJ261999:PRJ262000 QBF261999:QBF262000 QLB261999:QLB262000 QUX261999:QUX262000 RET261999:RET262000 ROP261999:ROP262000 RYL261999:RYL262000 SIH261999:SIH262000 SSD261999:SSD262000 TBZ261999:TBZ262000 TLV261999:TLV262000 TVR261999:TVR262000 UFN261999:UFN262000 UPJ261999:UPJ262000 UZF261999:UZF262000 VJB261999:VJB262000 VSX261999:VSX262000 WCT261999:WCT262000 WMP261999:WMP262000 WWL261999:WWL262000 AD327535:AD327536 JZ327535:JZ327536 TV327535:TV327536 ADR327535:ADR327536 ANN327535:ANN327536 AXJ327535:AXJ327536 BHF327535:BHF327536 BRB327535:BRB327536 CAX327535:CAX327536 CKT327535:CKT327536 CUP327535:CUP327536 DEL327535:DEL327536 DOH327535:DOH327536 DYD327535:DYD327536 EHZ327535:EHZ327536 ERV327535:ERV327536 FBR327535:FBR327536 FLN327535:FLN327536 FVJ327535:FVJ327536 GFF327535:GFF327536 GPB327535:GPB327536 GYX327535:GYX327536 HIT327535:HIT327536 HSP327535:HSP327536 ICL327535:ICL327536 IMH327535:IMH327536 IWD327535:IWD327536 JFZ327535:JFZ327536 JPV327535:JPV327536 JZR327535:JZR327536 KJN327535:KJN327536 KTJ327535:KTJ327536 LDF327535:LDF327536 LNB327535:LNB327536 LWX327535:LWX327536 MGT327535:MGT327536 MQP327535:MQP327536 NAL327535:NAL327536 NKH327535:NKH327536 NUD327535:NUD327536 ODZ327535:ODZ327536 ONV327535:ONV327536 OXR327535:OXR327536 PHN327535:PHN327536 PRJ327535:PRJ327536 QBF327535:QBF327536 QLB327535:QLB327536 QUX327535:QUX327536 RET327535:RET327536 ROP327535:ROP327536 RYL327535:RYL327536 SIH327535:SIH327536 SSD327535:SSD327536 TBZ327535:TBZ327536 TLV327535:TLV327536 TVR327535:TVR327536 UFN327535:UFN327536 UPJ327535:UPJ327536 UZF327535:UZF327536 VJB327535:VJB327536 VSX327535:VSX327536 WCT327535:WCT327536 WMP327535:WMP327536 WWL327535:WWL327536 AD393071:AD393072 JZ393071:JZ393072 TV393071:TV393072 ADR393071:ADR393072 ANN393071:ANN393072 AXJ393071:AXJ393072 BHF393071:BHF393072 BRB393071:BRB393072 CAX393071:CAX393072 CKT393071:CKT393072 CUP393071:CUP393072 DEL393071:DEL393072 DOH393071:DOH393072 DYD393071:DYD393072 EHZ393071:EHZ393072 ERV393071:ERV393072 FBR393071:FBR393072 FLN393071:FLN393072 FVJ393071:FVJ393072 GFF393071:GFF393072 GPB393071:GPB393072 GYX393071:GYX393072 HIT393071:HIT393072 HSP393071:HSP393072 ICL393071:ICL393072 IMH393071:IMH393072 IWD393071:IWD393072 JFZ393071:JFZ393072 JPV393071:JPV393072 JZR393071:JZR393072 KJN393071:KJN393072 KTJ393071:KTJ393072 LDF393071:LDF393072 LNB393071:LNB393072 LWX393071:LWX393072 MGT393071:MGT393072 MQP393071:MQP393072 NAL393071:NAL393072 NKH393071:NKH393072 NUD393071:NUD393072 ODZ393071:ODZ393072 ONV393071:ONV393072 OXR393071:OXR393072 PHN393071:PHN393072 PRJ393071:PRJ393072 QBF393071:QBF393072 QLB393071:QLB393072 QUX393071:QUX393072 RET393071:RET393072 ROP393071:ROP393072 RYL393071:RYL393072 SIH393071:SIH393072 SSD393071:SSD393072 TBZ393071:TBZ393072 TLV393071:TLV393072 TVR393071:TVR393072 UFN393071:UFN393072 UPJ393071:UPJ393072 UZF393071:UZF393072 VJB393071:VJB393072 VSX393071:VSX393072 WCT393071:WCT393072 WMP393071:WMP393072 WWL393071:WWL393072 AD458607:AD458608 JZ458607:JZ458608 TV458607:TV458608 ADR458607:ADR458608 ANN458607:ANN458608 AXJ458607:AXJ458608 BHF458607:BHF458608 BRB458607:BRB458608 CAX458607:CAX458608 CKT458607:CKT458608 CUP458607:CUP458608 DEL458607:DEL458608 DOH458607:DOH458608 DYD458607:DYD458608 EHZ458607:EHZ458608 ERV458607:ERV458608 FBR458607:FBR458608 FLN458607:FLN458608 FVJ458607:FVJ458608 GFF458607:GFF458608 GPB458607:GPB458608 GYX458607:GYX458608 HIT458607:HIT458608 HSP458607:HSP458608 ICL458607:ICL458608 IMH458607:IMH458608 IWD458607:IWD458608 JFZ458607:JFZ458608 JPV458607:JPV458608 JZR458607:JZR458608 KJN458607:KJN458608 KTJ458607:KTJ458608 LDF458607:LDF458608 LNB458607:LNB458608 LWX458607:LWX458608 MGT458607:MGT458608 MQP458607:MQP458608 NAL458607:NAL458608 NKH458607:NKH458608 NUD458607:NUD458608 ODZ458607:ODZ458608 ONV458607:ONV458608 OXR458607:OXR458608 PHN458607:PHN458608 PRJ458607:PRJ458608 QBF458607:QBF458608 QLB458607:QLB458608 QUX458607:QUX458608 RET458607:RET458608 ROP458607:ROP458608 RYL458607:RYL458608 SIH458607:SIH458608 SSD458607:SSD458608 TBZ458607:TBZ458608 TLV458607:TLV458608 TVR458607:TVR458608 UFN458607:UFN458608 UPJ458607:UPJ458608 UZF458607:UZF458608 VJB458607:VJB458608 VSX458607:VSX458608 WCT458607:WCT458608 WMP458607:WMP458608 WWL458607:WWL458608 AD524143:AD524144 JZ524143:JZ524144 TV524143:TV524144 ADR524143:ADR524144 ANN524143:ANN524144 AXJ524143:AXJ524144 BHF524143:BHF524144 BRB524143:BRB524144 CAX524143:CAX524144 CKT524143:CKT524144 CUP524143:CUP524144 DEL524143:DEL524144 DOH524143:DOH524144 DYD524143:DYD524144 EHZ524143:EHZ524144 ERV524143:ERV524144 FBR524143:FBR524144 FLN524143:FLN524144 FVJ524143:FVJ524144 GFF524143:GFF524144 GPB524143:GPB524144 GYX524143:GYX524144 HIT524143:HIT524144 HSP524143:HSP524144 ICL524143:ICL524144 IMH524143:IMH524144 IWD524143:IWD524144 JFZ524143:JFZ524144 JPV524143:JPV524144 JZR524143:JZR524144 KJN524143:KJN524144 KTJ524143:KTJ524144 LDF524143:LDF524144 LNB524143:LNB524144 LWX524143:LWX524144 MGT524143:MGT524144 MQP524143:MQP524144 NAL524143:NAL524144 NKH524143:NKH524144 NUD524143:NUD524144 ODZ524143:ODZ524144 ONV524143:ONV524144 OXR524143:OXR524144 PHN524143:PHN524144 PRJ524143:PRJ524144 QBF524143:QBF524144 QLB524143:QLB524144 QUX524143:QUX524144 RET524143:RET524144 ROP524143:ROP524144 RYL524143:RYL524144 SIH524143:SIH524144 SSD524143:SSD524144 TBZ524143:TBZ524144 TLV524143:TLV524144 TVR524143:TVR524144 UFN524143:UFN524144 UPJ524143:UPJ524144 UZF524143:UZF524144 VJB524143:VJB524144 VSX524143:VSX524144 WCT524143:WCT524144 WMP524143:WMP524144 WWL524143:WWL524144 AD589679:AD589680 JZ589679:JZ589680 TV589679:TV589680 ADR589679:ADR589680 ANN589679:ANN589680 AXJ589679:AXJ589680 BHF589679:BHF589680 BRB589679:BRB589680 CAX589679:CAX589680 CKT589679:CKT589680 CUP589679:CUP589680 DEL589679:DEL589680 DOH589679:DOH589680 DYD589679:DYD589680 EHZ589679:EHZ589680 ERV589679:ERV589680 FBR589679:FBR589680 FLN589679:FLN589680 FVJ589679:FVJ589680 GFF589679:GFF589680 GPB589679:GPB589680 GYX589679:GYX589680 HIT589679:HIT589680 HSP589679:HSP589680 ICL589679:ICL589680 IMH589679:IMH589680 IWD589679:IWD589680 JFZ589679:JFZ589680 JPV589679:JPV589680 JZR589679:JZR589680 KJN589679:KJN589680 KTJ589679:KTJ589680 LDF589679:LDF589680 LNB589679:LNB589680 LWX589679:LWX589680 MGT589679:MGT589680 MQP589679:MQP589680 NAL589679:NAL589680 NKH589679:NKH589680 NUD589679:NUD589680 ODZ589679:ODZ589680 ONV589679:ONV589680 OXR589679:OXR589680 PHN589679:PHN589680 PRJ589679:PRJ589680 QBF589679:QBF589680 QLB589679:QLB589680 QUX589679:QUX589680 RET589679:RET589680 ROP589679:ROP589680 RYL589679:RYL589680 SIH589679:SIH589680 SSD589679:SSD589680 TBZ589679:TBZ589680 TLV589679:TLV589680 TVR589679:TVR589680 UFN589679:UFN589680 UPJ589679:UPJ589680 UZF589679:UZF589680 VJB589679:VJB589680 VSX589679:VSX589680 WCT589679:WCT589680 WMP589679:WMP589680 WWL589679:WWL589680 AD655215:AD655216 JZ655215:JZ655216 TV655215:TV655216 ADR655215:ADR655216 ANN655215:ANN655216 AXJ655215:AXJ655216 BHF655215:BHF655216 BRB655215:BRB655216 CAX655215:CAX655216 CKT655215:CKT655216 CUP655215:CUP655216 DEL655215:DEL655216 DOH655215:DOH655216 DYD655215:DYD655216 EHZ655215:EHZ655216 ERV655215:ERV655216 FBR655215:FBR655216 FLN655215:FLN655216 FVJ655215:FVJ655216 GFF655215:GFF655216 GPB655215:GPB655216 GYX655215:GYX655216 HIT655215:HIT655216 HSP655215:HSP655216 ICL655215:ICL655216 IMH655215:IMH655216 IWD655215:IWD655216 JFZ655215:JFZ655216 JPV655215:JPV655216 JZR655215:JZR655216 KJN655215:KJN655216 KTJ655215:KTJ655216 LDF655215:LDF655216 LNB655215:LNB655216 LWX655215:LWX655216 MGT655215:MGT655216 MQP655215:MQP655216 NAL655215:NAL655216 NKH655215:NKH655216 NUD655215:NUD655216 ODZ655215:ODZ655216 ONV655215:ONV655216 OXR655215:OXR655216 PHN655215:PHN655216 PRJ655215:PRJ655216 QBF655215:QBF655216 QLB655215:QLB655216 QUX655215:QUX655216 RET655215:RET655216 ROP655215:ROP655216 RYL655215:RYL655216 SIH655215:SIH655216 SSD655215:SSD655216 TBZ655215:TBZ655216 TLV655215:TLV655216 TVR655215:TVR655216 UFN655215:UFN655216 UPJ655215:UPJ655216 UZF655215:UZF655216 VJB655215:VJB655216 VSX655215:VSX655216 WCT655215:WCT655216 WMP655215:WMP655216 WWL655215:WWL655216 AD720751:AD720752 JZ720751:JZ720752 TV720751:TV720752 ADR720751:ADR720752 ANN720751:ANN720752 AXJ720751:AXJ720752 BHF720751:BHF720752 BRB720751:BRB720752 CAX720751:CAX720752 CKT720751:CKT720752 CUP720751:CUP720752 DEL720751:DEL720752 DOH720751:DOH720752 DYD720751:DYD720752 EHZ720751:EHZ720752 ERV720751:ERV720752 FBR720751:FBR720752 FLN720751:FLN720752 FVJ720751:FVJ720752 GFF720751:GFF720752 GPB720751:GPB720752 GYX720751:GYX720752 HIT720751:HIT720752 HSP720751:HSP720752 ICL720751:ICL720752 IMH720751:IMH720752 IWD720751:IWD720752 JFZ720751:JFZ720752 JPV720751:JPV720752 JZR720751:JZR720752 KJN720751:KJN720752 KTJ720751:KTJ720752 LDF720751:LDF720752 LNB720751:LNB720752 LWX720751:LWX720752 MGT720751:MGT720752 MQP720751:MQP720752 NAL720751:NAL720752 NKH720751:NKH720752 NUD720751:NUD720752 ODZ720751:ODZ720752 ONV720751:ONV720752 OXR720751:OXR720752 PHN720751:PHN720752 PRJ720751:PRJ720752 QBF720751:QBF720752 QLB720751:QLB720752 QUX720751:QUX720752 RET720751:RET720752 ROP720751:ROP720752 RYL720751:RYL720752 SIH720751:SIH720752 SSD720751:SSD720752 TBZ720751:TBZ720752 TLV720751:TLV720752 TVR720751:TVR720752 UFN720751:UFN720752 UPJ720751:UPJ720752 UZF720751:UZF720752 VJB720751:VJB720752 VSX720751:VSX720752 WCT720751:WCT720752 WMP720751:WMP720752 WWL720751:WWL720752 AD786287:AD786288 JZ786287:JZ786288 TV786287:TV786288 ADR786287:ADR786288 ANN786287:ANN786288 AXJ786287:AXJ786288 BHF786287:BHF786288 BRB786287:BRB786288 CAX786287:CAX786288 CKT786287:CKT786288 CUP786287:CUP786288 DEL786287:DEL786288 DOH786287:DOH786288 DYD786287:DYD786288 EHZ786287:EHZ786288 ERV786287:ERV786288 FBR786287:FBR786288 FLN786287:FLN786288 FVJ786287:FVJ786288 GFF786287:GFF786288 GPB786287:GPB786288 GYX786287:GYX786288 HIT786287:HIT786288 HSP786287:HSP786288 ICL786287:ICL786288 IMH786287:IMH786288 IWD786287:IWD786288 JFZ786287:JFZ786288 JPV786287:JPV786288 JZR786287:JZR786288 KJN786287:KJN786288 KTJ786287:KTJ786288 LDF786287:LDF786288 LNB786287:LNB786288 LWX786287:LWX786288 MGT786287:MGT786288 MQP786287:MQP786288 NAL786287:NAL786288 NKH786287:NKH786288 NUD786287:NUD786288 ODZ786287:ODZ786288 ONV786287:ONV786288 OXR786287:OXR786288 PHN786287:PHN786288 PRJ786287:PRJ786288 QBF786287:QBF786288 QLB786287:QLB786288 QUX786287:QUX786288 RET786287:RET786288 ROP786287:ROP786288 RYL786287:RYL786288 SIH786287:SIH786288 SSD786287:SSD786288 TBZ786287:TBZ786288 TLV786287:TLV786288 TVR786287:TVR786288 UFN786287:UFN786288 UPJ786287:UPJ786288 UZF786287:UZF786288 VJB786287:VJB786288 VSX786287:VSX786288 WCT786287:WCT786288 WMP786287:WMP786288 WWL786287:WWL786288 AD851823:AD851824 JZ851823:JZ851824 TV851823:TV851824 ADR851823:ADR851824 ANN851823:ANN851824 AXJ851823:AXJ851824 BHF851823:BHF851824 BRB851823:BRB851824 CAX851823:CAX851824 CKT851823:CKT851824 CUP851823:CUP851824 DEL851823:DEL851824 DOH851823:DOH851824 DYD851823:DYD851824 EHZ851823:EHZ851824 ERV851823:ERV851824 FBR851823:FBR851824 FLN851823:FLN851824 FVJ851823:FVJ851824 GFF851823:GFF851824 GPB851823:GPB851824 GYX851823:GYX851824 HIT851823:HIT851824 HSP851823:HSP851824 ICL851823:ICL851824 IMH851823:IMH851824 IWD851823:IWD851824 JFZ851823:JFZ851824 JPV851823:JPV851824 JZR851823:JZR851824 KJN851823:KJN851824 KTJ851823:KTJ851824 LDF851823:LDF851824 LNB851823:LNB851824 LWX851823:LWX851824 MGT851823:MGT851824 MQP851823:MQP851824 NAL851823:NAL851824 NKH851823:NKH851824 NUD851823:NUD851824 ODZ851823:ODZ851824 ONV851823:ONV851824 OXR851823:OXR851824 PHN851823:PHN851824 PRJ851823:PRJ851824 QBF851823:QBF851824 QLB851823:QLB851824 QUX851823:QUX851824 RET851823:RET851824 ROP851823:ROP851824 RYL851823:RYL851824 SIH851823:SIH851824 SSD851823:SSD851824 TBZ851823:TBZ851824 TLV851823:TLV851824 TVR851823:TVR851824 UFN851823:UFN851824 UPJ851823:UPJ851824 UZF851823:UZF851824 VJB851823:VJB851824 VSX851823:VSX851824 WCT851823:WCT851824 WMP851823:WMP851824 WWL851823:WWL851824 AD917359:AD917360 JZ917359:JZ917360 TV917359:TV917360 ADR917359:ADR917360 ANN917359:ANN917360 AXJ917359:AXJ917360 BHF917359:BHF917360 BRB917359:BRB917360 CAX917359:CAX917360 CKT917359:CKT917360 CUP917359:CUP917360 DEL917359:DEL917360 DOH917359:DOH917360 DYD917359:DYD917360 EHZ917359:EHZ917360 ERV917359:ERV917360 FBR917359:FBR917360 FLN917359:FLN917360 FVJ917359:FVJ917360 GFF917359:GFF917360 GPB917359:GPB917360 GYX917359:GYX917360 HIT917359:HIT917360 HSP917359:HSP917360 ICL917359:ICL917360 IMH917359:IMH917360 IWD917359:IWD917360 JFZ917359:JFZ917360 JPV917359:JPV917360 JZR917359:JZR917360 KJN917359:KJN917360 KTJ917359:KTJ917360 LDF917359:LDF917360 LNB917359:LNB917360 LWX917359:LWX917360 MGT917359:MGT917360 MQP917359:MQP917360 NAL917359:NAL917360 NKH917359:NKH917360 NUD917359:NUD917360 ODZ917359:ODZ917360 ONV917359:ONV917360 OXR917359:OXR917360 PHN917359:PHN917360 PRJ917359:PRJ917360 QBF917359:QBF917360 QLB917359:QLB917360 QUX917359:QUX917360 RET917359:RET917360 ROP917359:ROP917360 RYL917359:RYL917360 SIH917359:SIH917360 SSD917359:SSD917360 TBZ917359:TBZ917360 TLV917359:TLV917360 TVR917359:TVR917360 UFN917359:UFN917360 UPJ917359:UPJ917360 UZF917359:UZF917360 VJB917359:VJB917360 VSX917359:VSX917360 WCT917359:WCT917360 WMP917359:WMP917360 WWL917359:WWL917360 AD982895:AD982896 JZ982895:JZ982896 TV982895:TV982896 ADR982895:ADR982896 ANN982895:ANN982896 AXJ982895:AXJ982896 BHF982895:BHF982896 BRB982895:BRB982896 CAX982895:CAX982896 CKT982895:CKT982896 CUP982895:CUP982896 DEL982895:DEL982896 DOH982895:DOH982896 DYD982895:DYD982896 EHZ982895:EHZ982896 ERV982895:ERV982896 FBR982895:FBR982896 FLN982895:FLN982896 FVJ982895:FVJ982896 GFF982895:GFF982896 GPB982895:GPB982896 GYX982895:GYX982896 HIT982895:HIT982896 HSP982895:HSP982896 ICL982895:ICL982896 IMH982895:IMH982896 IWD982895:IWD982896 JFZ982895:JFZ982896 JPV982895:JPV982896 JZR982895:JZR982896 KJN982895:KJN982896 KTJ982895:KTJ982896 LDF982895:LDF982896 LNB982895:LNB982896 LWX982895:LWX982896 MGT982895:MGT982896 MQP982895:MQP982896 NAL982895:NAL982896 NKH982895:NKH982896 NUD982895:NUD982896 ODZ982895:ODZ982896 ONV982895:ONV982896 OXR982895:OXR982896 PHN982895:PHN982896 PRJ982895:PRJ982896 QBF982895:QBF982896 QLB982895:QLB982896 QUX982895:QUX982896 RET982895:RET982896 ROP982895:ROP982896 RYL982895:RYL982896 SIH982895:SIH982896 SSD982895:SSD982896 TBZ982895:TBZ982896 TLV982895:TLV982896 TVR982895:TVR982896 UFN982895:UFN982896 UPJ982895:UPJ982896 UZF982895:UZF982896 VJB982895:VJB982896 VSX982895:VSX982896 WCT982895:WCT982896 WMP982895:WMP982896 WWL982895:WWL982896 AD65398:AD65399 JZ65398:JZ65399 TV65398:TV65399 ADR65398:ADR65399 ANN65398:ANN65399 AXJ65398:AXJ65399 BHF65398:BHF65399 BRB65398:BRB65399 CAX65398:CAX65399 CKT65398:CKT65399 CUP65398:CUP65399 DEL65398:DEL65399 DOH65398:DOH65399 DYD65398:DYD65399 EHZ65398:EHZ65399 ERV65398:ERV65399 FBR65398:FBR65399 FLN65398:FLN65399 FVJ65398:FVJ65399 GFF65398:GFF65399 GPB65398:GPB65399 GYX65398:GYX65399 HIT65398:HIT65399 HSP65398:HSP65399 ICL65398:ICL65399 IMH65398:IMH65399 IWD65398:IWD65399 JFZ65398:JFZ65399 JPV65398:JPV65399 JZR65398:JZR65399 KJN65398:KJN65399 KTJ65398:KTJ65399 LDF65398:LDF65399 LNB65398:LNB65399 LWX65398:LWX65399 MGT65398:MGT65399 MQP65398:MQP65399 NAL65398:NAL65399 NKH65398:NKH65399 NUD65398:NUD65399 ODZ65398:ODZ65399 ONV65398:ONV65399 OXR65398:OXR65399 PHN65398:PHN65399 PRJ65398:PRJ65399 QBF65398:QBF65399 QLB65398:QLB65399 QUX65398:QUX65399 RET65398:RET65399 ROP65398:ROP65399 RYL65398:RYL65399 SIH65398:SIH65399 SSD65398:SSD65399 TBZ65398:TBZ65399 TLV65398:TLV65399 TVR65398:TVR65399 UFN65398:UFN65399 UPJ65398:UPJ65399 UZF65398:UZF65399 VJB65398:VJB65399 VSX65398:VSX65399 WCT65398:WCT65399 WMP65398:WMP65399 WWL65398:WWL65399 AD130934:AD130935 JZ130934:JZ130935 TV130934:TV130935 ADR130934:ADR130935 ANN130934:ANN130935 AXJ130934:AXJ130935 BHF130934:BHF130935 BRB130934:BRB130935 CAX130934:CAX130935 CKT130934:CKT130935 CUP130934:CUP130935 DEL130934:DEL130935 DOH130934:DOH130935 DYD130934:DYD130935 EHZ130934:EHZ130935 ERV130934:ERV130935 FBR130934:FBR130935 FLN130934:FLN130935 FVJ130934:FVJ130935 GFF130934:GFF130935 GPB130934:GPB130935 GYX130934:GYX130935 HIT130934:HIT130935 HSP130934:HSP130935 ICL130934:ICL130935 IMH130934:IMH130935 IWD130934:IWD130935 JFZ130934:JFZ130935 JPV130934:JPV130935 JZR130934:JZR130935 KJN130934:KJN130935 KTJ130934:KTJ130935 LDF130934:LDF130935 LNB130934:LNB130935 LWX130934:LWX130935 MGT130934:MGT130935 MQP130934:MQP130935 NAL130934:NAL130935 NKH130934:NKH130935 NUD130934:NUD130935 ODZ130934:ODZ130935 ONV130934:ONV130935 OXR130934:OXR130935 PHN130934:PHN130935 PRJ130934:PRJ130935 QBF130934:QBF130935 QLB130934:QLB130935 QUX130934:QUX130935 RET130934:RET130935 ROP130934:ROP130935 RYL130934:RYL130935 SIH130934:SIH130935 SSD130934:SSD130935 TBZ130934:TBZ130935 TLV130934:TLV130935 TVR130934:TVR130935 UFN130934:UFN130935 UPJ130934:UPJ130935 UZF130934:UZF130935 VJB130934:VJB130935 VSX130934:VSX130935 WCT130934:WCT130935 WMP130934:WMP130935 WWL130934:WWL130935 AD196470:AD196471 JZ196470:JZ196471 TV196470:TV196471 ADR196470:ADR196471 ANN196470:ANN196471 AXJ196470:AXJ196471 BHF196470:BHF196471 BRB196470:BRB196471 CAX196470:CAX196471 CKT196470:CKT196471 CUP196470:CUP196471 DEL196470:DEL196471 DOH196470:DOH196471 DYD196470:DYD196471 EHZ196470:EHZ196471 ERV196470:ERV196471 FBR196470:FBR196471 FLN196470:FLN196471 FVJ196470:FVJ196471 GFF196470:GFF196471 GPB196470:GPB196471 GYX196470:GYX196471 HIT196470:HIT196471 HSP196470:HSP196471 ICL196470:ICL196471 IMH196470:IMH196471 IWD196470:IWD196471 JFZ196470:JFZ196471 JPV196470:JPV196471 JZR196470:JZR196471 KJN196470:KJN196471 KTJ196470:KTJ196471 LDF196470:LDF196471 LNB196470:LNB196471 LWX196470:LWX196471 MGT196470:MGT196471 MQP196470:MQP196471 NAL196470:NAL196471 NKH196470:NKH196471 NUD196470:NUD196471 ODZ196470:ODZ196471 ONV196470:ONV196471 OXR196470:OXR196471 PHN196470:PHN196471 PRJ196470:PRJ196471 QBF196470:QBF196471 QLB196470:QLB196471 QUX196470:QUX196471 RET196470:RET196471 ROP196470:ROP196471 RYL196470:RYL196471 SIH196470:SIH196471 SSD196470:SSD196471 TBZ196470:TBZ196471 TLV196470:TLV196471 TVR196470:TVR196471 UFN196470:UFN196471 UPJ196470:UPJ196471 UZF196470:UZF196471 VJB196470:VJB196471 VSX196470:VSX196471 WCT196470:WCT196471 WMP196470:WMP196471 WWL196470:WWL196471 AD262006:AD262007 JZ262006:JZ262007 TV262006:TV262007 ADR262006:ADR262007 ANN262006:ANN262007 AXJ262006:AXJ262007 BHF262006:BHF262007 BRB262006:BRB262007 CAX262006:CAX262007 CKT262006:CKT262007 CUP262006:CUP262007 DEL262006:DEL262007 DOH262006:DOH262007 DYD262006:DYD262007 EHZ262006:EHZ262007 ERV262006:ERV262007 FBR262006:FBR262007 FLN262006:FLN262007 FVJ262006:FVJ262007 GFF262006:GFF262007 GPB262006:GPB262007 GYX262006:GYX262007 HIT262006:HIT262007 HSP262006:HSP262007 ICL262006:ICL262007 IMH262006:IMH262007 IWD262006:IWD262007 JFZ262006:JFZ262007 JPV262006:JPV262007 JZR262006:JZR262007 KJN262006:KJN262007 KTJ262006:KTJ262007 LDF262006:LDF262007 LNB262006:LNB262007 LWX262006:LWX262007 MGT262006:MGT262007 MQP262006:MQP262007 NAL262006:NAL262007 NKH262006:NKH262007 NUD262006:NUD262007 ODZ262006:ODZ262007 ONV262006:ONV262007 OXR262006:OXR262007 PHN262006:PHN262007 PRJ262006:PRJ262007 QBF262006:QBF262007 QLB262006:QLB262007 QUX262006:QUX262007 RET262006:RET262007 ROP262006:ROP262007 RYL262006:RYL262007 SIH262006:SIH262007 SSD262006:SSD262007 TBZ262006:TBZ262007 TLV262006:TLV262007 TVR262006:TVR262007 UFN262006:UFN262007 UPJ262006:UPJ262007 UZF262006:UZF262007 VJB262006:VJB262007 VSX262006:VSX262007 WCT262006:WCT262007 WMP262006:WMP262007 WWL262006:WWL262007 AD327542:AD327543 JZ327542:JZ327543 TV327542:TV327543 ADR327542:ADR327543 ANN327542:ANN327543 AXJ327542:AXJ327543 BHF327542:BHF327543 BRB327542:BRB327543 CAX327542:CAX327543 CKT327542:CKT327543 CUP327542:CUP327543 DEL327542:DEL327543 DOH327542:DOH327543 DYD327542:DYD327543 EHZ327542:EHZ327543 ERV327542:ERV327543 FBR327542:FBR327543 FLN327542:FLN327543 FVJ327542:FVJ327543 GFF327542:GFF327543 GPB327542:GPB327543 GYX327542:GYX327543 HIT327542:HIT327543 HSP327542:HSP327543 ICL327542:ICL327543 IMH327542:IMH327543 IWD327542:IWD327543 JFZ327542:JFZ327543 JPV327542:JPV327543 JZR327542:JZR327543 KJN327542:KJN327543 KTJ327542:KTJ327543 LDF327542:LDF327543 LNB327542:LNB327543 LWX327542:LWX327543 MGT327542:MGT327543 MQP327542:MQP327543 NAL327542:NAL327543 NKH327542:NKH327543 NUD327542:NUD327543 ODZ327542:ODZ327543 ONV327542:ONV327543 OXR327542:OXR327543 PHN327542:PHN327543 PRJ327542:PRJ327543 QBF327542:QBF327543 QLB327542:QLB327543 QUX327542:QUX327543 RET327542:RET327543 ROP327542:ROP327543 RYL327542:RYL327543 SIH327542:SIH327543 SSD327542:SSD327543 TBZ327542:TBZ327543 TLV327542:TLV327543 TVR327542:TVR327543 UFN327542:UFN327543 UPJ327542:UPJ327543 UZF327542:UZF327543 VJB327542:VJB327543 VSX327542:VSX327543 WCT327542:WCT327543 WMP327542:WMP327543 WWL327542:WWL327543 AD393078:AD393079 JZ393078:JZ393079 TV393078:TV393079 ADR393078:ADR393079 ANN393078:ANN393079 AXJ393078:AXJ393079 BHF393078:BHF393079 BRB393078:BRB393079 CAX393078:CAX393079 CKT393078:CKT393079 CUP393078:CUP393079 DEL393078:DEL393079 DOH393078:DOH393079 DYD393078:DYD393079 EHZ393078:EHZ393079 ERV393078:ERV393079 FBR393078:FBR393079 FLN393078:FLN393079 FVJ393078:FVJ393079 GFF393078:GFF393079 GPB393078:GPB393079 GYX393078:GYX393079 HIT393078:HIT393079 HSP393078:HSP393079 ICL393078:ICL393079 IMH393078:IMH393079 IWD393078:IWD393079 JFZ393078:JFZ393079 JPV393078:JPV393079 JZR393078:JZR393079 KJN393078:KJN393079 KTJ393078:KTJ393079 LDF393078:LDF393079 LNB393078:LNB393079 LWX393078:LWX393079 MGT393078:MGT393079 MQP393078:MQP393079 NAL393078:NAL393079 NKH393078:NKH393079 NUD393078:NUD393079 ODZ393078:ODZ393079 ONV393078:ONV393079 OXR393078:OXR393079 PHN393078:PHN393079 PRJ393078:PRJ393079 QBF393078:QBF393079 QLB393078:QLB393079 QUX393078:QUX393079 RET393078:RET393079 ROP393078:ROP393079 RYL393078:RYL393079 SIH393078:SIH393079 SSD393078:SSD393079 TBZ393078:TBZ393079 TLV393078:TLV393079 TVR393078:TVR393079 UFN393078:UFN393079 UPJ393078:UPJ393079 UZF393078:UZF393079 VJB393078:VJB393079 VSX393078:VSX393079 WCT393078:WCT393079 WMP393078:WMP393079 WWL393078:WWL393079 AD458614:AD458615 JZ458614:JZ458615 TV458614:TV458615 ADR458614:ADR458615 ANN458614:ANN458615 AXJ458614:AXJ458615 BHF458614:BHF458615 BRB458614:BRB458615 CAX458614:CAX458615 CKT458614:CKT458615 CUP458614:CUP458615 DEL458614:DEL458615 DOH458614:DOH458615 DYD458614:DYD458615 EHZ458614:EHZ458615 ERV458614:ERV458615 FBR458614:FBR458615 FLN458614:FLN458615 FVJ458614:FVJ458615 GFF458614:GFF458615 GPB458614:GPB458615 GYX458614:GYX458615 HIT458614:HIT458615 HSP458614:HSP458615 ICL458614:ICL458615 IMH458614:IMH458615 IWD458614:IWD458615 JFZ458614:JFZ458615 JPV458614:JPV458615 JZR458614:JZR458615 KJN458614:KJN458615 KTJ458614:KTJ458615 LDF458614:LDF458615 LNB458614:LNB458615 LWX458614:LWX458615 MGT458614:MGT458615 MQP458614:MQP458615 NAL458614:NAL458615 NKH458614:NKH458615 NUD458614:NUD458615 ODZ458614:ODZ458615 ONV458614:ONV458615 OXR458614:OXR458615 PHN458614:PHN458615 PRJ458614:PRJ458615 QBF458614:QBF458615 QLB458614:QLB458615 QUX458614:QUX458615 RET458614:RET458615 ROP458614:ROP458615 RYL458614:RYL458615 SIH458614:SIH458615 SSD458614:SSD458615 TBZ458614:TBZ458615 TLV458614:TLV458615 TVR458614:TVR458615 UFN458614:UFN458615 UPJ458614:UPJ458615 UZF458614:UZF458615 VJB458614:VJB458615 VSX458614:VSX458615 WCT458614:WCT458615 WMP458614:WMP458615 WWL458614:WWL458615 AD524150:AD524151 JZ524150:JZ524151 TV524150:TV524151 ADR524150:ADR524151 ANN524150:ANN524151 AXJ524150:AXJ524151 BHF524150:BHF524151 BRB524150:BRB524151 CAX524150:CAX524151 CKT524150:CKT524151 CUP524150:CUP524151 DEL524150:DEL524151 DOH524150:DOH524151 DYD524150:DYD524151 EHZ524150:EHZ524151 ERV524150:ERV524151 FBR524150:FBR524151 FLN524150:FLN524151 FVJ524150:FVJ524151 GFF524150:GFF524151 GPB524150:GPB524151 GYX524150:GYX524151 HIT524150:HIT524151 HSP524150:HSP524151 ICL524150:ICL524151 IMH524150:IMH524151 IWD524150:IWD524151 JFZ524150:JFZ524151 JPV524150:JPV524151 JZR524150:JZR524151 KJN524150:KJN524151 KTJ524150:KTJ524151 LDF524150:LDF524151 LNB524150:LNB524151 LWX524150:LWX524151 MGT524150:MGT524151 MQP524150:MQP524151 NAL524150:NAL524151 NKH524150:NKH524151 NUD524150:NUD524151 ODZ524150:ODZ524151 ONV524150:ONV524151 OXR524150:OXR524151 PHN524150:PHN524151 PRJ524150:PRJ524151 QBF524150:QBF524151 QLB524150:QLB524151 QUX524150:QUX524151 RET524150:RET524151 ROP524150:ROP524151 RYL524150:RYL524151 SIH524150:SIH524151 SSD524150:SSD524151 TBZ524150:TBZ524151 TLV524150:TLV524151 TVR524150:TVR524151 UFN524150:UFN524151 UPJ524150:UPJ524151 UZF524150:UZF524151 VJB524150:VJB524151 VSX524150:VSX524151 WCT524150:WCT524151 WMP524150:WMP524151 WWL524150:WWL524151 AD589686:AD589687 JZ589686:JZ589687 TV589686:TV589687 ADR589686:ADR589687 ANN589686:ANN589687 AXJ589686:AXJ589687 BHF589686:BHF589687 BRB589686:BRB589687 CAX589686:CAX589687 CKT589686:CKT589687 CUP589686:CUP589687 DEL589686:DEL589687 DOH589686:DOH589687 DYD589686:DYD589687 EHZ589686:EHZ589687 ERV589686:ERV589687 FBR589686:FBR589687 FLN589686:FLN589687 FVJ589686:FVJ589687 GFF589686:GFF589687 GPB589686:GPB589687 GYX589686:GYX589687 HIT589686:HIT589687 HSP589686:HSP589687 ICL589686:ICL589687 IMH589686:IMH589687 IWD589686:IWD589687 JFZ589686:JFZ589687 JPV589686:JPV589687 JZR589686:JZR589687 KJN589686:KJN589687 KTJ589686:KTJ589687 LDF589686:LDF589687 LNB589686:LNB589687 LWX589686:LWX589687 MGT589686:MGT589687 MQP589686:MQP589687 NAL589686:NAL589687 NKH589686:NKH589687 NUD589686:NUD589687 ODZ589686:ODZ589687 ONV589686:ONV589687 OXR589686:OXR589687 PHN589686:PHN589687 PRJ589686:PRJ589687 QBF589686:QBF589687 QLB589686:QLB589687 QUX589686:QUX589687 RET589686:RET589687 ROP589686:ROP589687 RYL589686:RYL589687 SIH589686:SIH589687 SSD589686:SSD589687 TBZ589686:TBZ589687 TLV589686:TLV589687 TVR589686:TVR589687 UFN589686:UFN589687 UPJ589686:UPJ589687 UZF589686:UZF589687 VJB589686:VJB589687 VSX589686:VSX589687 WCT589686:WCT589687 WMP589686:WMP589687 WWL589686:WWL589687 AD655222:AD655223 JZ655222:JZ655223 TV655222:TV655223 ADR655222:ADR655223 ANN655222:ANN655223 AXJ655222:AXJ655223 BHF655222:BHF655223 BRB655222:BRB655223 CAX655222:CAX655223 CKT655222:CKT655223 CUP655222:CUP655223 DEL655222:DEL655223 DOH655222:DOH655223 DYD655222:DYD655223 EHZ655222:EHZ655223 ERV655222:ERV655223 FBR655222:FBR655223 FLN655222:FLN655223 FVJ655222:FVJ655223 GFF655222:GFF655223 GPB655222:GPB655223 GYX655222:GYX655223 HIT655222:HIT655223 HSP655222:HSP655223 ICL655222:ICL655223 IMH655222:IMH655223 IWD655222:IWD655223 JFZ655222:JFZ655223 JPV655222:JPV655223 JZR655222:JZR655223 KJN655222:KJN655223 KTJ655222:KTJ655223 LDF655222:LDF655223 LNB655222:LNB655223 LWX655222:LWX655223 MGT655222:MGT655223 MQP655222:MQP655223 NAL655222:NAL655223 NKH655222:NKH655223 NUD655222:NUD655223 ODZ655222:ODZ655223 ONV655222:ONV655223 OXR655222:OXR655223 PHN655222:PHN655223 PRJ655222:PRJ655223 QBF655222:QBF655223 QLB655222:QLB655223 QUX655222:QUX655223 RET655222:RET655223 ROP655222:ROP655223 RYL655222:RYL655223 SIH655222:SIH655223 SSD655222:SSD655223 TBZ655222:TBZ655223 TLV655222:TLV655223 TVR655222:TVR655223 UFN655222:UFN655223 UPJ655222:UPJ655223 UZF655222:UZF655223 VJB655222:VJB655223 VSX655222:VSX655223 WCT655222:WCT655223 WMP655222:WMP655223 WWL655222:WWL655223 AD720758:AD720759 JZ720758:JZ720759 TV720758:TV720759 ADR720758:ADR720759 ANN720758:ANN720759 AXJ720758:AXJ720759 BHF720758:BHF720759 BRB720758:BRB720759 CAX720758:CAX720759 CKT720758:CKT720759 CUP720758:CUP720759 DEL720758:DEL720759 DOH720758:DOH720759 DYD720758:DYD720759 EHZ720758:EHZ720759 ERV720758:ERV720759 FBR720758:FBR720759 FLN720758:FLN720759 FVJ720758:FVJ720759 GFF720758:GFF720759 GPB720758:GPB720759 GYX720758:GYX720759 HIT720758:HIT720759 HSP720758:HSP720759 ICL720758:ICL720759 IMH720758:IMH720759 IWD720758:IWD720759 JFZ720758:JFZ720759 JPV720758:JPV720759 JZR720758:JZR720759 KJN720758:KJN720759 KTJ720758:KTJ720759 LDF720758:LDF720759 LNB720758:LNB720759 LWX720758:LWX720759 MGT720758:MGT720759 MQP720758:MQP720759 NAL720758:NAL720759 NKH720758:NKH720759 NUD720758:NUD720759 ODZ720758:ODZ720759 ONV720758:ONV720759 OXR720758:OXR720759 PHN720758:PHN720759 PRJ720758:PRJ720759 QBF720758:QBF720759 QLB720758:QLB720759 QUX720758:QUX720759 RET720758:RET720759 ROP720758:ROP720759 RYL720758:RYL720759 SIH720758:SIH720759 SSD720758:SSD720759 TBZ720758:TBZ720759 TLV720758:TLV720759 TVR720758:TVR720759 UFN720758:UFN720759 UPJ720758:UPJ720759 UZF720758:UZF720759 VJB720758:VJB720759 VSX720758:VSX720759 WCT720758:WCT720759 WMP720758:WMP720759 WWL720758:WWL720759 AD786294:AD786295 JZ786294:JZ786295 TV786294:TV786295 ADR786294:ADR786295 ANN786294:ANN786295 AXJ786294:AXJ786295 BHF786294:BHF786295 BRB786294:BRB786295 CAX786294:CAX786295 CKT786294:CKT786295 CUP786294:CUP786295 DEL786294:DEL786295 DOH786294:DOH786295 DYD786294:DYD786295 EHZ786294:EHZ786295 ERV786294:ERV786295 FBR786294:FBR786295 FLN786294:FLN786295 FVJ786294:FVJ786295 GFF786294:GFF786295 GPB786294:GPB786295 GYX786294:GYX786295 HIT786294:HIT786295 HSP786294:HSP786295 ICL786294:ICL786295 IMH786294:IMH786295 IWD786294:IWD786295 JFZ786294:JFZ786295 JPV786294:JPV786295 JZR786294:JZR786295 KJN786294:KJN786295 KTJ786294:KTJ786295 LDF786294:LDF786295 LNB786294:LNB786295 LWX786294:LWX786295 MGT786294:MGT786295 MQP786294:MQP786295 NAL786294:NAL786295 NKH786294:NKH786295 NUD786294:NUD786295 ODZ786294:ODZ786295 ONV786294:ONV786295 OXR786294:OXR786295 PHN786294:PHN786295 PRJ786294:PRJ786295 QBF786294:QBF786295 QLB786294:QLB786295 QUX786294:QUX786295 RET786294:RET786295 ROP786294:ROP786295 RYL786294:RYL786295 SIH786294:SIH786295 SSD786294:SSD786295 TBZ786294:TBZ786295 TLV786294:TLV786295 TVR786294:TVR786295 UFN786294:UFN786295 UPJ786294:UPJ786295 UZF786294:UZF786295 VJB786294:VJB786295 VSX786294:VSX786295 WCT786294:WCT786295 WMP786294:WMP786295 WWL786294:WWL786295 AD851830:AD851831 JZ851830:JZ851831 TV851830:TV851831 ADR851830:ADR851831 ANN851830:ANN851831 AXJ851830:AXJ851831 BHF851830:BHF851831 BRB851830:BRB851831 CAX851830:CAX851831 CKT851830:CKT851831 CUP851830:CUP851831 DEL851830:DEL851831 DOH851830:DOH851831 DYD851830:DYD851831 EHZ851830:EHZ851831 ERV851830:ERV851831 FBR851830:FBR851831 FLN851830:FLN851831 FVJ851830:FVJ851831 GFF851830:GFF851831 GPB851830:GPB851831 GYX851830:GYX851831 HIT851830:HIT851831 HSP851830:HSP851831 ICL851830:ICL851831 IMH851830:IMH851831 IWD851830:IWD851831 JFZ851830:JFZ851831 JPV851830:JPV851831 JZR851830:JZR851831 KJN851830:KJN851831 KTJ851830:KTJ851831 LDF851830:LDF851831 LNB851830:LNB851831 LWX851830:LWX851831 MGT851830:MGT851831 MQP851830:MQP851831 NAL851830:NAL851831 NKH851830:NKH851831 NUD851830:NUD851831 ODZ851830:ODZ851831 ONV851830:ONV851831 OXR851830:OXR851831 PHN851830:PHN851831 PRJ851830:PRJ851831 QBF851830:QBF851831 QLB851830:QLB851831 QUX851830:QUX851831 RET851830:RET851831 ROP851830:ROP851831 RYL851830:RYL851831 SIH851830:SIH851831 SSD851830:SSD851831 TBZ851830:TBZ851831 TLV851830:TLV851831 TVR851830:TVR851831 UFN851830:UFN851831 UPJ851830:UPJ851831 UZF851830:UZF851831 VJB851830:VJB851831 VSX851830:VSX851831 WCT851830:WCT851831 WMP851830:WMP851831 WWL851830:WWL851831 AD917366:AD917367 JZ917366:JZ917367 TV917366:TV917367 ADR917366:ADR917367 ANN917366:ANN917367 AXJ917366:AXJ917367 BHF917366:BHF917367 BRB917366:BRB917367 CAX917366:CAX917367 CKT917366:CKT917367 CUP917366:CUP917367 DEL917366:DEL917367 DOH917366:DOH917367 DYD917366:DYD917367 EHZ917366:EHZ917367 ERV917366:ERV917367 FBR917366:FBR917367 FLN917366:FLN917367 FVJ917366:FVJ917367 GFF917366:GFF917367 GPB917366:GPB917367 GYX917366:GYX917367 HIT917366:HIT917367 HSP917366:HSP917367 ICL917366:ICL917367 IMH917366:IMH917367 IWD917366:IWD917367 JFZ917366:JFZ917367 JPV917366:JPV917367 JZR917366:JZR917367 KJN917366:KJN917367 KTJ917366:KTJ917367 LDF917366:LDF917367 LNB917366:LNB917367 LWX917366:LWX917367 MGT917366:MGT917367 MQP917366:MQP917367 NAL917366:NAL917367 NKH917366:NKH917367 NUD917366:NUD917367 ODZ917366:ODZ917367 ONV917366:ONV917367 OXR917366:OXR917367 PHN917366:PHN917367 PRJ917366:PRJ917367 QBF917366:QBF917367 QLB917366:QLB917367 QUX917366:QUX917367 RET917366:RET917367 ROP917366:ROP917367 RYL917366:RYL917367 SIH917366:SIH917367 SSD917366:SSD917367 TBZ917366:TBZ917367 TLV917366:TLV917367 TVR917366:TVR917367 UFN917366:UFN917367 UPJ917366:UPJ917367 UZF917366:UZF917367 VJB917366:VJB917367 VSX917366:VSX917367 WCT917366:WCT917367 WMP917366:WMP917367 WWL917366:WWL917367 AD982902:AD982903 JZ982902:JZ982903 TV982902:TV982903 ADR982902:ADR982903 ANN982902:ANN982903 AXJ982902:AXJ982903 BHF982902:BHF982903 BRB982902:BRB982903 CAX982902:CAX982903 CKT982902:CKT982903 CUP982902:CUP982903 DEL982902:DEL982903 DOH982902:DOH982903 DYD982902:DYD982903 EHZ982902:EHZ982903 ERV982902:ERV982903 FBR982902:FBR982903 FLN982902:FLN982903 FVJ982902:FVJ982903 GFF982902:GFF982903 GPB982902:GPB982903 GYX982902:GYX982903 HIT982902:HIT982903 HSP982902:HSP982903 ICL982902:ICL982903 IMH982902:IMH982903 IWD982902:IWD982903 JFZ982902:JFZ982903 JPV982902:JPV982903 JZR982902:JZR982903 KJN982902:KJN982903 KTJ982902:KTJ982903 LDF982902:LDF982903 LNB982902:LNB982903 LWX982902:LWX982903 MGT982902:MGT982903 MQP982902:MQP982903 NAL982902:NAL982903 NKH982902:NKH982903 NUD982902:NUD982903 ODZ982902:ODZ982903 ONV982902:ONV982903 OXR982902:OXR982903 PHN982902:PHN982903 PRJ982902:PRJ982903 QBF982902:QBF982903 QLB982902:QLB982903 QUX982902:QUX982903 RET982902:RET982903 ROP982902:ROP982903 RYL982902:RYL982903 SIH982902:SIH982903 SSD982902:SSD982903 TBZ982902:TBZ982903 TLV982902:TLV982903 TVR982902:TVR982903 UFN982902:UFN982903 UPJ982902:UPJ982903 UZF982902:UZF982903 VJB982902:VJB982903 VSX982902:VSX982903 WCT982902:WCT982903 WMP982902:WMP982903 WWL982902:WWL982903 AD65401:AD65404 JZ65401:JZ65404 TV65401:TV65404 ADR65401:ADR65404 ANN65401:ANN65404 AXJ65401:AXJ65404 BHF65401:BHF65404 BRB65401:BRB65404 CAX65401:CAX65404 CKT65401:CKT65404 CUP65401:CUP65404 DEL65401:DEL65404 DOH65401:DOH65404 DYD65401:DYD65404 EHZ65401:EHZ65404 ERV65401:ERV65404 FBR65401:FBR65404 FLN65401:FLN65404 FVJ65401:FVJ65404 GFF65401:GFF65404 GPB65401:GPB65404 GYX65401:GYX65404 HIT65401:HIT65404 HSP65401:HSP65404 ICL65401:ICL65404 IMH65401:IMH65404 IWD65401:IWD65404 JFZ65401:JFZ65404 JPV65401:JPV65404 JZR65401:JZR65404 KJN65401:KJN65404 KTJ65401:KTJ65404 LDF65401:LDF65404 LNB65401:LNB65404 LWX65401:LWX65404 MGT65401:MGT65404 MQP65401:MQP65404 NAL65401:NAL65404 NKH65401:NKH65404 NUD65401:NUD65404 ODZ65401:ODZ65404 ONV65401:ONV65404 OXR65401:OXR65404 PHN65401:PHN65404 PRJ65401:PRJ65404 QBF65401:QBF65404 QLB65401:QLB65404 QUX65401:QUX65404 RET65401:RET65404 ROP65401:ROP65404 RYL65401:RYL65404 SIH65401:SIH65404 SSD65401:SSD65404 TBZ65401:TBZ65404 TLV65401:TLV65404 TVR65401:TVR65404 UFN65401:UFN65404 UPJ65401:UPJ65404 UZF65401:UZF65404 VJB65401:VJB65404 VSX65401:VSX65404 WCT65401:WCT65404 WMP65401:WMP65404 WWL65401:WWL65404 AD130937:AD130940 JZ130937:JZ130940 TV130937:TV130940 ADR130937:ADR130940 ANN130937:ANN130940 AXJ130937:AXJ130940 BHF130937:BHF130940 BRB130937:BRB130940 CAX130937:CAX130940 CKT130937:CKT130940 CUP130937:CUP130940 DEL130937:DEL130940 DOH130937:DOH130940 DYD130937:DYD130940 EHZ130937:EHZ130940 ERV130937:ERV130940 FBR130937:FBR130940 FLN130937:FLN130940 FVJ130937:FVJ130940 GFF130937:GFF130940 GPB130937:GPB130940 GYX130937:GYX130940 HIT130937:HIT130940 HSP130937:HSP130940 ICL130937:ICL130940 IMH130937:IMH130940 IWD130937:IWD130940 JFZ130937:JFZ130940 JPV130937:JPV130940 JZR130937:JZR130940 KJN130937:KJN130940 KTJ130937:KTJ130940 LDF130937:LDF130940 LNB130937:LNB130940 LWX130937:LWX130940 MGT130937:MGT130940 MQP130937:MQP130940 NAL130937:NAL130940 NKH130937:NKH130940 NUD130937:NUD130940 ODZ130937:ODZ130940 ONV130937:ONV130940 OXR130937:OXR130940 PHN130937:PHN130940 PRJ130937:PRJ130940 QBF130937:QBF130940 QLB130937:QLB130940 QUX130937:QUX130940 RET130937:RET130940 ROP130937:ROP130940 RYL130937:RYL130940 SIH130937:SIH130940 SSD130937:SSD130940 TBZ130937:TBZ130940 TLV130937:TLV130940 TVR130937:TVR130940 UFN130937:UFN130940 UPJ130937:UPJ130940 UZF130937:UZF130940 VJB130937:VJB130940 VSX130937:VSX130940 WCT130937:WCT130940 WMP130937:WMP130940 WWL130937:WWL130940 AD196473:AD196476 JZ196473:JZ196476 TV196473:TV196476 ADR196473:ADR196476 ANN196473:ANN196476 AXJ196473:AXJ196476 BHF196473:BHF196476 BRB196473:BRB196476 CAX196473:CAX196476 CKT196473:CKT196476 CUP196473:CUP196476 DEL196473:DEL196476 DOH196473:DOH196476 DYD196473:DYD196476 EHZ196473:EHZ196476 ERV196473:ERV196476 FBR196473:FBR196476 FLN196473:FLN196476 FVJ196473:FVJ196476 GFF196473:GFF196476 GPB196473:GPB196476 GYX196473:GYX196476 HIT196473:HIT196476 HSP196473:HSP196476 ICL196473:ICL196476 IMH196473:IMH196476 IWD196473:IWD196476 JFZ196473:JFZ196476 JPV196473:JPV196476 JZR196473:JZR196476 KJN196473:KJN196476 KTJ196473:KTJ196476 LDF196473:LDF196476 LNB196473:LNB196476 LWX196473:LWX196476 MGT196473:MGT196476 MQP196473:MQP196476 NAL196473:NAL196476 NKH196473:NKH196476 NUD196473:NUD196476 ODZ196473:ODZ196476 ONV196473:ONV196476 OXR196473:OXR196476 PHN196473:PHN196476 PRJ196473:PRJ196476 QBF196473:QBF196476 QLB196473:QLB196476 QUX196473:QUX196476 RET196473:RET196476 ROP196473:ROP196476 RYL196473:RYL196476 SIH196473:SIH196476 SSD196473:SSD196476 TBZ196473:TBZ196476 TLV196473:TLV196476 TVR196473:TVR196476 UFN196473:UFN196476 UPJ196473:UPJ196476 UZF196473:UZF196476 VJB196473:VJB196476 VSX196473:VSX196476 WCT196473:WCT196476 WMP196473:WMP196476 WWL196473:WWL196476 AD262009:AD262012 JZ262009:JZ262012 TV262009:TV262012 ADR262009:ADR262012 ANN262009:ANN262012 AXJ262009:AXJ262012 BHF262009:BHF262012 BRB262009:BRB262012 CAX262009:CAX262012 CKT262009:CKT262012 CUP262009:CUP262012 DEL262009:DEL262012 DOH262009:DOH262012 DYD262009:DYD262012 EHZ262009:EHZ262012 ERV262009:ERV262012 FBR262009:FBR262012 FLN262009:FLN262012 FVJ262009:FVJ262012 GFF262009:GFF262012 GPB262009:GPB262012 GYX262009:GYX262012 HIT262009:HIT262012 HSP262009:HSP262012 ICL262009:ICL262012 IMH262009:IMH262012 IWD262009:IWD262012 JFZ262009:JFZ262012 JPV262009:JPV262012 JZR262009:JZR262012 KJN262009:KJN262012 KTJ262009:KTJ262012 LDF262009:LDF262012 LNB262009:LNB262012 LWX262009:LWX262012 MGT262009:MGT262012 MQP262009:MQP262012 NAL262009:NAL262012 NKH262009:NKH262012 NUD262009:NUD262012 ODZ262009:ODZ262012 ONV262009:ONV262012 OXR262009:OXR262012 PHN262009:PHN262012 PRJ262009:PRJ262012 QBF262009:QBF262012 QLB262009:QLB262012 QUX262009:QUX262012 RET262009:RET262012 ROP262009:ROP262012 RYL262009:RYL262012 SIH262009:SIH262012 SSD262009:SSD262012 TBZ262009:TBZ262012 TLV262009:TLV262012 TVR262009:TVR262012 UFN262009:UFN262012 UPJ262009:UPJ262012 UZF262009:UZF262012 VJB262009:VJB262012 VSX262009:VSX262012 WCT262009:WCT262012 WMP262009:WMP262012 WWL262009:WWL262012 AD327545:AD327548 JZ327545:JZ327548 TV327545:TV327548 ADR327545:ADR327548 ANN327545:ANN327548 AXJ327545:AXJ327548 BHF327545:BHF327548 BRB327545:BRB327548 CAX327545:CAX327548 CKT327545:CKT327548 CUP327545:CUP327548 DEL327545:DEL327548 DOH327545:DOH327548 DYD327545:DYD327548 EHZ327545:EHZ327548 ERV327545:ERV327548 FBR327545:FBR327548 FLN327545:FLN327548 FVJ327545:FVJ327548 GFF327545:GFF327548 GPB327545:GPB327548 GYX327545:GYX327548 HIT327545:HIT327548 HSP327545:HSP327548 ICL327545:ICL327548 IMH327545:IMH327548 IWD327545:IWD327548 JFZ327545:JFZ327548 JPV327545:JPV327548 JZR327545:JZR327548 KJN327545:KJN327548 KTJ327545:KTJ327548 LDF327545:LDF327548 LNB327545:LNB327548 LWX327545:LWX327548 MGT327545:MGT327548 MQP327545:MQP327548 NAL327545:NAL327548 NKH327545:NKH327548 NUD327545:NUD327548 ODZ327545:ODZ327548 ONV327545:ONV327548 OXR327545:OXR327548 PHN327545:PHN327548 PRJ327545:PRJ327548 QBF327545:QBF327548 QLB327545:QLB327548 QUX327545:QUX327548 RET327545:RET327548 ROP327545:ROP327548 RYL327545:RYL327548 SIH327545:SIH327548 SSD327545:SSD327548 TBZ327545:TBZ327548 TLV327545:TLV327548 TVR327545:TVR327548 UFN327545:UFN327548 UPJ327545:UPJ327548 UZF327545:UZF327548 VJB327545:VJB327548 VSX327545:VSX327548 WCT327545:WCT327548 WMP327545:WMP327548 WWL327545:WWL327548 AD393081:AD393084 JZ393081:JZ393084 TV393081:TV393084 ADR393081:ADR393084 ANN393081:ANN393084 AXJ393081:AXJ393084 BHF393081:BHF393084 BRB393081:BRB393084 CAX393081:CAX393084 CKT393081:CKT393084 CUP393081:CUP393084 DEL393081:DEL393084 DOH393081:DOH393084 DYD393081:DYD393084 EHZ393081:EHZ393084 ERV393081:ERV393084 FBR393081:FBR393084 FLN393081:FLN393084 FVJ393081:FVJ393084 GFF393081:GFF393084 GPB393081:GPB393084 GYX393081:GYX393084 HIT393081:HIT393084 HSP393081:HSP393084 ICL393081:ICL393084 IMH393081:IMH393084 IWD393081:IWD393084 JFZ393081:JFZ393084 JPV393081:JPV393084 JZR393081:JZR393084 KJN393081:KJN393084 KTJ393081:KTJ393084 LDF393081:LDF393084 LNB393081:LNB393084 LWX393081:LWX393084 MGT393081:MGT393084 MQP393081:MQP393084 NAL393081:NAL393084 NKH393081:NKH393084 NUD393081:NUD393084 ODZ393081:ODZ393084 ONV393081:ONV393084 OXR393081:OXR393084 PHN393081:PHN393084 PRJ393081:PRJ393084 QBF393081:QBF393084 QLB393081:QLB393084 QUX393081:QUX393084 RET393081:RET393084 ROP393081:ROP393084 RYL393081:RYL393084 SIH393081:SIH393084 SSD393081:SSD393084 TBZ393081:TBZ393084 TLV393081:TLV393084 TVR393081:TVR393084 UFN393081:UFN393084 UPJ393081:UPJ393084 UZF393081:UZF393084 VJB393081:VJB393084 VSX393081:VSX393084 WCT393081:WCT393084 WMP393081:WMP393084 WWL393081:WWL393084 AD458617:AD458620 JZ458617:JZ458620 TV458617:TV458620 ADR458617:ADR458620 ANN458617:ANN458620 AXJ458617:AXJ458620 BHF458617:BHF458620 BRB458617:BRB458620 CAX458617:CAX458620 CKT458617:CKT458620 CUP458617:CUP458620 DEL458617:DEL458620 DOH458617:DOH458620 DYD458617:DYD458620 EHZ458617:EHZ458620 ERV458617:ERV458620 FBR458617:FBR458620 FLN458617:FLN458620 FVJ458617:FVJ458620 GFF458617:GFF458620 GPB458617:GPB458620 GYX458617:GYX458620 HIT458617:HIT458620 HSP458617:HSP458620 ICL458617:ICL458620 IMH458617:IMH458620 IWD458617:IWD458620 JFZ458617:JFZ458620 JPV458617:JPV458620 JZR458617:JZR458620 KJN458617:KJN458620 KTJ458617:KTJ458620 LDF458617:LDF458620 LNB458617:LNB458620 LWX458617:LWX458620 MGT458617:MGT458620 MQP458617:MQP458620 NAL458617:NAL458620 NKH458617:NKH458620 NUD458617:NUD458620 ODZ458617:ODZ458620 ONV458617:ONV458620 OXR458617:OXR458620 PHN458617:PHN458620 PRJ458617:PRJ458620 QBF458617:QBF458620 QLB458617:QLB458620 QUX458617:QUX458620 RET458617:RET458620 ROP458617:ROP458620 RYL458617:RYL458620 SIH458617:SIH458620 SSD458617:SSD458620 TBZ458617:TBZ458620 TLV458617:TLV458620 TVR458617:TVR458620 UFN458617:UFN458620 UPJ458617:UPJ458620 UZF458617:UZF458620 VJB458617:VJB458620 VSX458617:VSX458620 WCT458617:WCT458620 WMP458617:WMP458620 WWL458617:WWL458620 AD524153:AD524156 JZ524153:JZ524156 TV524153:TV524156 ADR524153:ADR524156 ANN524153:ANN524156 AXJ524153:AXJ524156 BHF524153:BHF524156 BRB524153:BRB524156 CAX524153:CAX524156 CKT524153:CKT524156 CUP524153:CUP524156 DEL524153:DEL524156 DOH524153:DOH524156 DYD524153:DYD524156 EHZ524153:EHZ524156 ERV524153:ERV524156 FBR524153:FBR524156 FLN524153:FLN524156 FVJ524153:FVJ524156 GFF524153:GFF524156 GPB524153:GPB524156 GYX524153:GYX524156 HIT524153:HIT524156 HSP524153:HSP524156 ICL524153:ICL524156 IMH524153:IMH524156 IWD524153:IWD524156 JFZ524153:JFZ524156 JPV524153:JPV524156 JZR524153:JZR524156 KJN524153:KJN524156 KTJ524153:KTJ524156 LDF524153:LDF524156 LNB524153:LNB524156 LWX524153:LWX524156 MGT524153:MGT524156 MQP524153:MQP524156 NAL524153:NAL524156 NKH524153:NKH524156 NUD524153:NUD524156 ODZ524153:ODZ524156 ONV524153:ONV524156 OXR524153:OXR524156 PHN524153:PHN524156 PRJ524153:PRJ524156 QBF524153:QBF524156 QLB524153:QLB524156 QUX524153:QUX524156 RET524153:RET524156 ROP524153:ROP524156 RYL524153:RYL524156 SIH524153:SIH524156 SSD524153:SSD524156 TBZ524153:TBZ524156 TLV524153:TLV524156 TVR524153:TVR524156 UFN524153:UFN524156 UPJ524153:UPJ524156 UZF524153:UZF524156 VJB524153:VJB524156 VSX524153:VSX524156 WCT524153:WCT524156 WMP524153:WMP524156 WWL524153:WWL524156 AD589689:AD589692 JZ589689:JZ589692 TV589689:TV589692 ADR589689:ADR589692 ANN589689:ANN589692 AXJ589689:AXJ589692 BHF589689:BHF589692 BRB589689:BRB589692 CAX589689:CAX589692 CKT589689:CKT589692 CUP589689:CUP589692 DEL589689:DEL589692 DOH589689:DOH589692 DYD589689:DYD589692 EHZ589689:EHZ589692 ERV589689:ERV589692 FBR589689:FBR589692 FLN589689:FLN589692 FVJ589689:FVJ589692 GFF589689:GFF589692 GPB589689:GPB589692 GYX589689:GYX589692 HIT589689:HIT589692 HSP589689:HSP589692 ICL589689:ICL589692 IMH589689:IMH589692 IWD589689:IWD589692 JFZ589689:JFZ589692 JPV589689:JPV589692 JZR589689:JZR589692 KJN589689:KJN589692 KTJ589689:KTJ589692 LDF589689:LDF589692 LNB589689:LNB589692 LWX589689:LWX589692 MGT589689:MGT589692 MQP589689:MQP589692 NAL589689:NAL589692 NKH589689:NKH589692 NUD589689:NUD589692 ODZ589689:ODZ589692 ONV589689:ONV589692 OXR589689:OXR589692 PHN589689:PHN589692 PRJ589689:PRJ589692 QBF589689:QBF589692 QLB589689:QLB589692 QUX589689:QUX589692 RET589689:RET589692 ROP589689:ROP589692 RYL589689:RYL589692 SIH589689:SIH589692 SSD589689:SSD589692 TBZ589689:TBZ589692 TLV589689:TLV589692 TVR589689:TVR589692 UFN589689:UFN589692 UPJ589689:UPJ589692 UZF589689:UZF589692 VJB589689:VJB589692 VSX589689:VSX589692 WCT589689:WCT589692 WMP589689:WMP589692 WWL589689:WWL589692 AD655225:AD655228 JZ655225:JZ655228 TV655225:TV655228 ADR655225:ADR655228 ANN655225:ANN655228 AXJ655225:AXJ655228 BHF655225:BHF655228 BRB655225:BRB655228 CAX655225:CAX655228 CKT655225:CKT655228 CUP655225:CUP655228 DEL655225:DEL655228 DOH655225:DOH655228 DYD655225:DYD655228 EHZ655225:EHZ655228 ERV655225:ERV655228 FBR655225:FBR655228 FLN655225:FLN655228 FVJ655225:FVJ655228 GFF655225:GFF655228 GPB655225:GPB655228 GYX655225:GYX655228 HIT655225:HIT655228 HSP655225:HSP655228 ICL655225:ICL655228 IMH655225:IMH655228 IWD655225:IWD655228 JFZ655225:JFZ655228 JPV655225:JPV655228 JZR655225:JZR655228 KJN655225:KJN655228 KTJ655225:KTJ655228 LDF655225:LDF655228 LNB655225:LNB655228 LWX655225:LWX655228 MGT655225:MGT655228 MQP655225:MQP655228 NAL655225:NAL655228 NKH655225:NKH655228 NUD655225:NUD655228 ODZ655225:ODZ655228 ONV655225:ONV655228 OXR655225:OXR655228 PHN655225:PHN655228 PRJ655225:PRJ655228 QBF655225:QBF655228 QLB655225:QLB655228 QUX655225:QUX655228 RET655225:RET655228 ROP655225:ROP655228 RYL655225:RYL655228 SIH655225:SIH655228 SSD655225:SSD655228 TBZ655225:TBZ655228 TLV655225:TLV655228 TVR655225:TVR655228 UFN655225:UFN655228 UPJ655225:UPJ655228 UZF655225:UZF655228 VJB655225:VJB655228 VSX655225:VSX655228 WCT655225:WCT655228 WMP655225:WMP655228 WWL655225:WWL655228 AD720761:AD720764 JZ720761:JZ720764 TV720761:TV720764 ADR720761:ADR720764 ANN720761:ANN720764 AXJ720761:AXJ720764 BHF720761:BHF720764 BRB720761:BRB720764 CAX720761:CAX720764 CKT720761:CKT720764 CUP720761:CUP720764 DEL720761:DEL720764 DOH720761:DOH720764 DYD720761:DYD720764 EHZ720761:EHZ720764 ERV720761:ERV720764 FBR720761:FBR720764 FLN720761:FLN720764 FVJ720761:FVJ720764 GFF720761:GFF720764 GPB720761:GPB720764 GYX720761:GYX720764 HIT720761:HIT720764 HSP720761:HSP720764 ICL720761:ICL720764 IMH720761:IMH720764 IWD720761:IWD720764 JFZ720761:JFZ720764 JPV720761:JPV720764 JZR720761:JZR720764 KJN720761:KJN720764 KTJ720761:KTJ720764 LDF720761:LDF720764 LNB720761:LNB720764 LWX720761:LWX720764 MGT720761:MGT720764 MQP720761:MQP720764 NAL720761:NAL720764 NKH720761:NKH720764 NUD720761:NUD720764 ODZ720761:ODZ720764 ONV720761:ONV720764 OXR720761:OXR720764 PHN720761:PHN720764 PRJ720761:PRJ720764 QBF720761:QBF720764 QLB720761:QLB720764 QUX720761:QUX720764 RET720761:RET720764 ROP720761:ROP720764 RYL720761:RYL720764 SIH720761:SIH720764 SSD720761:SSD720764 TBZ720761:TBZ720764 TLV720761:TLV720764 TVR720761:TVR720764 UFN720761:UFN720764 UPJ720761:UPJ720764 UZF720761:UZF720764 VJB720761:VJB720764 VSX720761:VSX720764 WCT720761:WCT720764 WMP720761:WMP720764 WWL720761:WWL720764 AD786297:AD786300 JZ786297:JZ786300 TV786297:TV786300 ADR786297:ADR786300 ANN786297:ANN786300 AXJ786297:AXJ786300 BHF786297:BHF786300 BRB786297:BRB786300 CAX786297:CAX786300 CKT786297:CKT786300 CUP786297:CUP786300 DEL786297:DEL786300 DOH786297:DOH786300 DYD786297:DYD786300 EHZ786297:EHZ786300 ERV786297:ERV786300 FBR786297:FBR786300 FLN786297:FLN786300 FVJ786297:FVJ786300 GFF786297:GFF786300 GPB786297:GPB786300 GYX786297:GYX786300 HIT786297:HIT786300 HSP786297:HSP786300 ICL786297:ICL786300 IMH786297:IMH786300 IWD786297:IWD786300 JFZ786297:JFZ786300 JPV786297:JPV786300 JZR786297:JZR786300 KJN786297:KJN786300 KTJ786297:KTJ786300 LDF786297:LDF786300 LNB786297:LNB786300 LWX786297:LWX786300 MGT786297:MGT786300 MQP786297:MQP786300 NAL786297:NAL786300 NKH786297:NKH786300 NUD786297:NUD786300 ODZ786297:ODZ786300 ONV786297:ONV786300 OXR786297:OXR786300 PHN786297:PHN786300 PRJ786297:PRJ786300 QBF786297:QBF786300 QLB786297:QLB786300 QUX786297:QUX786300 RET786297:RET786300 ROP786297:ROP786300 RYL786297:RYL786300 SIH786297:SIH786300 SSD786297:SSD786300 TBZ786297:TBZ786300 TLV786297:TLV786300 TVR786297:TVR786300 UFN786297:UFN786300 UPJ786297:UPJ786300 UZF786297:UZF786300 VJB786297:VJB786300 VSX786297:VSX786300 WCT786297:WCT786300 WMP786297:WMP786300 WWL786297:WWL786300 AD851833:AD851836 JZ851833:JZ851836 TV851833:TV851836 ADR851833:ADR851836 ANN851833:ANN851836 AXJ851833:AXJ851836 BHF851833:BHF851836 BRB851833:BRB851836 CAX851833:CAX851836 CKT851833:CKT851836 CUP851833:CUP851836 DEL851833:DEL851836 DOH851833:DOH851836 DYD851833:DYD851836 EHZ851833:EHZ851836 ERV851833:ERV851836 FBR851833:FBR851836 FLN851833:FLN851836 FVJ851833:FVJ851836 GFF851833:GFF851836 GPB851833:GPB851836 GYX851833:GYX851836 HIT851833:HIT851836 HSP851833:HSP851836 ICL851833:ICL851836 IMH851833:IMH851836 IWD851833:IWD851836 JFZ851833:JFZ851836 JPV851833:JPV851836 JZR851833:JZR851836 KJN851833:KJN851836 KTJ851833:KTJ851836 LDF851833:LDF851836 LNB851833:LNB851836 LWX851833:LWX851836 MGT851833:MGT851836 MQP851833:MQP851836 NAL851833:NAL851836 NKH851833:NKH851836 NUD851833:NUD851836 ODZ851833:ODZ851836 ONV851833:ONV851836 OXR851833:OXR851836 PHN851833:PHN851836 PRJ851833:PRJ851836 QBF851833:QBF851836 QLB851833:QLB851836 QUX851833:QUX851836 RET851833:RET851836 ROP851833:ROP851836 RYL851833:RYL851836 SIH851833:SIH851836 SSD851833:SSD851836 TBZ851833:TBZ851836 TLV851833:TLV851836 TVR851833:TVR851836 UFN851833:UFN851836 UPJ851833:UPJ851836 UZF851833:UZF851836 VJB851833:VJB851836 VSX851833:VSX851836 WCT851833:WCT851836 WMP851833:WMP851836 WWL851833:WWL851836 AD917369:AD917372 JZ917369:JZ917372 TV917369:TV917372 ADR917369:ADR917372 ANN917369:ANN917372 AXJ917369:AXJ917372 BHF917369:BHF917372 BRB917369:BRB917372 CAX917369:CAX917372 CKT917369:CKT917372 CUP917369:CUP917372 DEL917369:DEL917372 DOH917369:DOH917372 DYD917369:DYD917372 EHZ917369:EHZ917372 ERV917369:ERV917372 FBR917369:FBR917372 FLN917369:FLN917372 FVJ917369:FVJ917372 GFF917369:GFF917372 GPB917369:GPB917372 GYX917369:GYX917372 HIT917369:HIT917372 HSP917369:HSP917372 ICL917369:ICL917372 IMH917369:IMH917372 IWD917369:IWD917372 JFZ917369:JFZ917372 JPV917369:JPV917372 JZR917369:JZR917372 KJN917369:KJN917372 KTJ917369:KTJ917372 LDF917369:LDF917372 LNB917369:LNB917372 LWX917369:LWX917372 MGT917369:MGT917372 MQP917369:MQP917372 NAL917369:NAL917372 NKH917369:NKH917372 NUD917369:NUD917372 ODZ917369:ODZ917372 ONV917369:ONV917372 OXR917369:OXR917372 PHN917369:PHN917372 PRJ917369:PRJ917372 QBF917369:QBF917372 QLB917369:QLB917372 QUX917369:QUX917372 RET917369:RET917372 ROP917369:ROP917372 RYL917369:RYL917372 SIH917369:SIH917372 SSD917369:SSD917372 TBZ917369:TBZ917372 TLV917369:TLV917372 TVR917369:TVR917372 UFN917369:UFN917372 UPJ917369:UPJ917372 UZF917369:UZF917372 VJB917369:VJB917372 VSX917369:VSX917372 WCT917369:WCT917372 WMP917369:WMP917372 WWL917369:WWL917372 AD982905:AD982908 JZ982905:JZ982908 TV982905:TV982908 ADR982905:ADR982908 ANN982905:ANN982908 AXJ982905:AXJ982908 BHF982905:BHF982908 BRB982905:BRB982908 CAX982905:CAX982908 CKT982905:CKT982908 CUP982905:CUP982908 DEL982905:DEL982908 DOH982905:DOH982908 DYD982905:DYD982908 EHZ982905:EHZ982908 ERV982905:ERV982908 FBR982905:FBR982908 FLN982905:FLN982908 FVJ982905:FVJ982908 GFF982905:GFF982908 GPB982905:GPB982908 GYX982905:GYX982908 HIT982905:HIT982908 HSP982905:HSP982908 ICL982905:ICL982908 IMH982905:IMH982908 IWD982905:IWD982908 JFZ982905:JFZ982908 JPV982905:JPV982908 JZR982905:JZR982908 KJN982905:KJN982908 KTJ982905:KTJ982908 LDF982905:LDF982908 LNB982905:LNB982908 LWX982905:LWX982908 MGT982905:MGT982908 MQP982905:MQP982908 NAL982905:NAL982908 NKH982905:NKH982908 NUD982905:NUD982908 ODZ982905:ODZ982908 ONV982905:ONV982908 OXR982905:OXR982908 PHN982905:PHN982908 PRJ982905:PRJ982908 QBF982905:QBF982908 QLB982905:QLB982908 QUX982905:QUX982908 RET982905:RET982908 ROP982905:ROP982908 RYL982905:RYL982908 SIH982905:SIH982908 SSD982905:SSD982908 TBZ982905:TBZ982908 TLV982905:TLV982908 TVR982905:TVR982908 UFN982905:UFN982908 UPJ982905:UPJ982908 UZF982905:UZF982908 VJB982905:VJB982908 VSX982905:VSX982908 WCT982905:WCT982908 WMP982905:WMP982908 WWL982905:WWL982908 AD65408:AD65411 JZ65408:JZ65411 TV65408:TV65411 ADR65408:ADR65411 ANN65408:ANN65411 AXJ65408:AXJ65411 BHF65408:BHF65411 BRB65408:BRB65411 CAX65408:CAX65411 CKT65408:CKT65411 CUP65408:CUP65411 DEL65408:DEL65411 DOH65408:DOH65411 DYD65408:DYD65411 EHZ65408:EHZ65411 ERV65408:ERV65411 FBR65408:FBR65411 FLN65408:FLN65411 FVJ65408:FVJ65411 GFF65408:GFF65411 GPB65408:GPB65411 GYX65408:GYX65411 HIT65408:HIT65411 HSP65408:HSP65411 ICL65408:ICL65411 IMH65408:IMH65411 IWD65408:IWD65411 JFZ65408:JFZ65411 JPV65408:JPV65411 JZR65408:JZR65411 KJN65408:KJN65411 KTJ65408:KTJ65411 LDF65408:LDF65411 LNB65408:LNB65411 LWX65408:LWX65411 MGT65408:MGT65411 MQP65408:MQP65411 NAL65408:NAL65411 NKH65408:NKH65411 NUD65408:NUD65411 ODZ65408:ODZ65411 ONV65408:ONV65411 OXR65408:OXR65411 PHN65408:PHN65411 PRJ65408:PRJ65411 QBF65408:QBF65411 QLB65408:QLB65411 QUX65408:QUX65411 RET65408:RET65411 ROP65408:ROP65411 RYL65408:RYL65411 SIH65408:SIH65411 SSD65408:SSD65411 TBZ65408:TBZ65411 TLV65408:TLV65411 TVR65408:TVR65411 UFN65408:UFN65411 UPJ65408:UPJ65411 UZF65408:UZF65411 VJB65408:VJB65411 VSX65408:VSX65411 WCT65408:WCT65411 WMP65408:WMP65411 WWL65408:WWL65411 AD130944:AD130947 JZ130944:JZ130947 TV130944:TV130947 ADR130944:ADR130947 ANN130944:ANN130947 AXJ130944:AXJ130947 BHF130944:BHF130947 BRB130944:BRB130947 CAX130944:CAX130947 CKT130944:CKT130947 CUP130944:CUP130947 DEL130944:DEL130947 DOH130944:DOH130947 DYD130944:DYD130947 EHZ130944:EHZ130947 ERV130944:ERV130947 FBR130944:FBR130947 FLN130944:FLN130947 FVJ130944:FVJ130947 GFF130944:GFF130947 GPB130944:GPB130947 GYX130944:GYX130947 HIT130944:HIT130947 HSP130944:HSP130947 ICL130944:ICL130947 IMH130944:IMH130947 IWD130944:IWD130947 JFZ130944:JFZ130947 JPV130944:JPV130947 JZR130944:JZR130947 KJN130944:KJN130947 KTJ130944:KTJ130947 LDF130944:LDF130947 LNB130944:LNB130947 LWX130944:LWX130947 MGT130944:MGT130947 MQP130944:MQP130947 NAL130944:NAL130947 NKH130944:NKH130947 NUD130944:NUD130947 ODZ130944:ODZ130947 ONV130944:ONV130947 OXR130944:OXR130947 PHN130944:PHN130947 PRJ130944:PRJ130947 QBF130944:QBF130947 QLB130944:QLB130947 QUX130944:QUX130947 RET130944:RET130947 ROP130944:ROP130947 RYL130944:RYL130947 SIH130944:SIH130947 SSD130944:SSD130947 TBZ130944:TBZ130947 TLV130944:TLV130947 TVR130944:TVR130947 UFN130944:UFN130947 UPJ130944:UPJ130947 UZF130944:UZF130947 VJB130944:VJB130947 VSX130944:VSX130947 WCT130944:WCT130947 WMP130944:WMP130947 WWL130944:WWL130947 AD196480:AD196483 JZ196480:JZ196483 TV196480:TV196483 ADR196480:ADR196483 ANN196480:ANN196483 AXJ196480:AXJ196483 BHF196480:BHF196483 BRB196480:BRB196483 CAX196480:CAX196483 CKT196480:CKT196483 CUP196480:CUP196483 DEL196480:DEL196483 DOH196480:DOH196483 DYD196480:DYD196483 EHZ196480:EHZ196483 ERV196480:ERV196483 FBR196480:FBR196483 FLN196480:FLN196483 FVJ196480:FVJ196483 GFF196480:GFF196483 GPB196480:GPB196483 GYX196480:GYX196483 HIT196480:HIT196483 HSP196480:HSP196483 ICL196480:ICL196483 IMH196480:IMH196483 IWD196480:IWD196483 JFZ196480:JFZ196483 JPV196480:JPV196483 JZR196480:JZR196483 KJN196480:KJN196483 KTJ196480:KTJ196483 LDF196480:LDF196483 LNB196480:LNB196483 LWX196480:LWX196483 MGT196480:MGT196483 MQP196480:MQP196483 NAL196480:NAL196483 NKH196480:NKH196483 NUD196480:NUD196483 ODZ196480:ODZ196483 ONV196480:ONV196483 OXR196480:OXR196483 PHN196480:PHN196483 PRJ196480:PRJ196483 QBF196480:QBF196483 QLB196480:QLB196483 QUX196480:QUX196483 RET196480:RET196483 ROP196480:ROP196483 RYL196480:RYL196483 SIH196480:SIH196483 SSD196480:SSD196483 TBZ196480:TBZ196483 TLV196480:TLV196483 TVR196480:TVR196483 UFN196480:UFN196483 UPJ196480:UPJ196483 UZF196480:UZF196483 VJB196480:VJB196483 VSX196480:VSX196483 WCT196480:WCT196483 WMP196480:WMP196483 WWL196480:WWL196483 AD262016:AD262019 JZ262016:JZ262019 TV262016:TV262019 ADR262016:ADR262019 ANN262016:ANN262019 AXJ262016:AXJ262019 BHF262016:BHF262019 BRB262016:BRB262019 CAX262016:CAX262019 CKT262016:CKT262019 CUP262016:CUP262019 DEL262016:DEL262019 DOH262016:DOH262019 DYD262016:DYD262019 EHZ262016:EHZ262019 ERV262016:ERV262019 FBR262016:FBR262019 FLN262016:FLN262019 FVJ262016:FVJ262019 GFF262016:GFF262019 GPB262016:GPB262019 GYX262016:GYX262019 HIT262016:HIT262019 HSP262016:HSP262019 ICL262016:ICL262019 IMH262016:IMH262019 IWD262016:IWD262019 JFZ262016:JFZ262019 JPV262016:JPV262019 JZR262016:JZR262019 KJN262016:KJN262019 KTJ262016:KTJ262019 LDF262016:LDF262019 LNB262016:LNB262019 LWX262016:LWX262019 MGT262016:MGT262019 MQP262016:MQP262019 NAL262016:NAL262019 NKH262016:NKH262019 NUD262016:NUD262019 ODZ262016:ODZ262019 ONV262016:ONV262019 OXR262016:OXR262019 PHN262016:PHN262019 PRJ262016:PRJ262019 QBF262016:QBF262019 QLB262016:QLB262019 QUX262016:QUX262019 RET262016:RET262019 ROP262016:ROP262019 RYL262016:RYL262019 SIH262016:SIH262019 SSD262016:SSD262019 TBZ262016:TBZ262019 TLV262016:TLV262019 TVR262016:TVR262019 UFN262016:UFN262019 UPJ262016:UPJ262019 UZF262016:UZF262019 VJB262016:VJB262019 VSX262016:VSX262019 WCT262016:WCT262019 WMP262016:WMP262019 WWL262016:WWL262019 AD327552:AD327555 JZ327552:JZ327555 TV327552:TV327555 ADR327552:ADR327555 ANN327552:ANN327555 AXJ327552:AXJ327555 BHF327552:BHF327555 BRB327552:BRB327555 CAX327552:CAX327555 CKT327552:CKT327555 CUP327552:CUP327555 DEL327552:DEL327555 DOH327552:DOH327555 DYD327552:DYD327555 EHZ327552:EHZ327555 ERV327552:ERV327555 FBR327552:FBR327555 FLN327552:FLN327555 FVJ327552:FVJ327555 GFF327552:GFF327555 GPB327552:GPB327555 GYX327552:GYX327555 HIT327552:HIT327555 HSP327552:HSP327555 ICL327552:ICL327555 IMH327552:IMH327555 IWD327552:IWD327555 JFZ327552:JFZ327555 JPV327552:JPV327555 JZR327552:JZR327555 KJN327552:KJN327555 KTJ327552:KTJ327555 LDF327552:LDF327555 LNB327552:LNB327555 LWX327552:LWX327555 MGT327552:MGT327555 MQP327552:MQP327555 NAL327552:NAL327555 NKH327552:NKH327555 NUD327552:NUD327555 ODZ327552:ODZ327555 ONV327552:ONV327555 OXR327552:OXR327555 PHN327552:PHN327555 PRJ327552:PRJ327555 QBF327552:QBF327555 QLB327552:QLB327555 QUX327552:QUX327555 RET327552:RET327555 ROP327552:ROP327555 RYL327552:RYL327555 SIH327552:SIH327555 SSD327552:SSD327555 TBZ327552:TBZ327555 TLV327552:TLV327555 TVR327552:TVR327555 UFN327552:UFN327555 UPJ327552:UPJ327555 UZF327552:UZF327555 VJB327552:VJB327555 VSX327552:VSX327555 WCT327552:WCT327555 WMP327552:WMP327555 WWL327552:WWL327555 AD393088:AD393091 JZ393088:JZ393091 TV393088:TV393091 ADR393088:ADR393091 ANN393088:ANN393091 AXJ393088:AXJ393091 BHF393088:BHF393091 BRB393088:BRB393091 CAX393088:CAX393091 CKT393088:CKT393091 CUP393088:CUP393091 DEL393088:DEL393091 DOH393088:DOH393091 DYD393088:DYD393091 EHZ393088:EHZ393091 ERV393088:ERV393091 FBR393088:FBR393091 FLN393088:FLN393091 FVJ393088:FVJ393091 GFF393088:GFF393091 GPB393088:GPB393091 GYX393088:GYX393091 HIT393088:HIT393091 HSP393088:HSP393091 ICL393088:ICL393091 IMH393088:IMH393091 IWD393088:IWD393091 JFZ393088:JFZ393091 JPV393088:JPV393091 JZR393088:JZR393091 KJN393088:KJN393091 KTJ393088:KTJ393091 LDF393088:LDF393091 LNB393088:LNB393091 LWX393088:LWX393091 MGT393088:MGT393091 MQP393088:MQP393091 NAL393088:NAL393091 NKH393088:NKH393091 NUD393088:NUD393091 ODZ393088:ODZ393091 ONV393088:ONV393091 OXR393088:OXR393091 PHN393088:PHN393091 PRJ393088:PRJ393091 QBF393088:QBF393091 QLB393088:QLB393091 QUX393088:QUX393091 RET393088:RET393091 ROP393088:ROP393091 RYL393088:RYL393091 SIH393088:SIH393091 SSD393088:SSD393091 TBZ393088:TBZ393091 TLV393088:TLV393091 TVR393088:TVR393091 UFN393088:UFN393091 UPJ393088:UPJ393091 UZF393088:UZF393091 VJB393088:VJB393091 VSX393088:VSX393091 WCT393088:WCT393091 WMP393088:WMP393091 WWL393088:WWL393091 AD458624:AD458627 JZ458624:JZ458627 TV458624:TV458627 ADR458624:ADR458627 ANN458624:ANN458627 AXJ458624:AXJ458627 BHF458624:BHF458627 BRB458624:BRB458627 CAX458624:CAX458627 CKT458624:CKT458627 CUP458624:CUP458627 DEL458624:DEL458627 DOH458624:DOH458627 DYD458624:DYD458627 EHZ458624:EHZ458627 ERV458624:ERV458627 FBR458624:FBR458627 FLN458624:FLN458627 FVJ458624:FVJ458627 GFF458624:GFF458627 GPB458624:GPB458627 GYX458624:GYX458627 HIT458624:HIT458627 HSP458624:HSP458627 ICL458624:ICL458627 IMH458624:IMH458627 IWD458624:IWD458627 JFZ458624:JFZ458627 JPV458624:JPV458627 JZR458624:JZR458627 KJN458624:KJN458627 KTJ458624:KTJ458627 LDF458624:LDF458627 LNB458624:LNB458627 LWX458624:LWX458627 MGT458624:MGT458627 MQP458624:MQP458627 NAL458624:NAL458627 NKH458624:NKH458627 NUD458624:NUD458627 ODZ458624:ODZ458627 ONV458624:ONV458627 OXR458624:OXR458627 PHN458624:PHN458627 PRJ458624:PRJ458627 QBF458624:QBF458627 QLB458624:QLB458627 QUX458624:QUX458627 RET458624:RET458627 ROP458624:ROP458627 RYL458624:RYL458627 SIH458624:SIH458627 SSD458624:SSD458627 TBZ458624:TBZ458627 TLV458624:TLV458627 TVR458624:TVR458627 UFN458624:UFN458627 UPJ458624:UPJ458627 UZF458624:UZF458627 VJB458624:VJB458627 VSX458624:VSX458627 WCT458624:WCT458627 WMP458624:WMP458627 WWL458624:WWL458627 AD524160:AD524163 JZ524160:JZ524163 TV524160:TV524163 ADR524160:ADR524163 ANN524160:ANN524163 AXJ524160:AXJ524163 BHF524160:BHF524163 BRB524160:BRB524163 CAX524160:CAX524163 CKT524160:CKT524163 CUP524160:CUP524163 DEL524160:DEL524163 DOH524160:DOH524163 DYD524160:DYD524163 EHZ524160:EHZ524163 ERV524160:ERV524163 FBR524160:FBR524163 FLN524160:FLN524163 FVJ524160:FVJ524163 GFF524160:GFF524163 GPB524160:GPB524163 GYX524160:GYX524163 HIT524160:HIT524163 HSP524160:HSP524163 ICL524160:ICL524163 IMH524160:IMH524163 IWD524160:IWD524163 JFZ524160:JFZ524163 JPV524160:JPV524163 JZR524160:JZR524163 KJN524160:KJN524163 KTJ524160:KTJ524163 LDF524160:LDF524163 LNB524160:LNB524163 LWX524160:LWX524163 MGT524160:MGT524163 MQP524160:MQP524163 NAL524160:NAL524163 NKH524160:NKH524163 NUD524160:NUD524163 ODZ524160:ODZ524163 ONV524160:ONV524163 OXR524160:OXR524163 PHN524160:PHN524163 PRJ524160:PRJ524163 QBF524160:QBF524163 QLB524160:QLB524163 QUX524160:QUX524163 RET524160:RET524163 ROP524160:ROP524163 RYL524160:RYL524163 SIH524160:SIH524163 SSD524160:SSD524163 TBZ524160:TBZ524163 TLV524160:TLV524163 TVR524160:TVR524163 UFN524160:UFN524163 UPJ524160:UPJ524163 UZF524160:UZF524163 VJB524160:VJB524163 VSX524160:VSX524163 WCT524160:WCT524163 WMP524160:WMP524163 WWL524160:WWL524163 AD589696:AD589699 JZ589696:JZ589699 TV589696:TV589699 ADR589696:ADR589699 ANN589696:ANN589699 AXJ589696:AXJ589699 BHF589696:BHF589699 BRB589696:BRB589699 CAX589696:CAX589699 CKT589696:CKT589699 CUP589696:CUP589699 DEL589696:DEL589699 DOH589696:DOH589699 DYD589696:DYD589699 EHZ589696:EHZ589699 ERV589696:ERV589699 FBR589696:FBR589699 FLN589696:FLN589699 FVJ589696:FVJ589699 GFF589696:GFF589699 GPB589696:GPB589699 GYX589696:GYX589699 HIT589696:HIT589699 HSP589696:HSP589699 ICL589696:ICL589699 IMH589696:IMH589699 IWD589696:IWD589699 JFZ589696:JFZ589699 JPV589696:JPV589699 JZR589696:JZR589699 KJN589696:KJN589699 KTJ589696:KTJ589699 LDF589696:LDF589699 LNB589696:LNB589699 LWX589696:LWX589699 MGT589696:MGT589699 MQP589696:MQP589699 NAL589696:NAL589699 NKH589696:NKH589699 NUD589696:NUD589699 ODZ589696:ODZ589699 ONV589696:ONV589699 OXR589696:OXR589699 PHN589696:PHN589699 PRJ589696:PRJ589699 QBF589696:QBF589699 QLB589696:QLB589699 QUX589696:QUX589699 RET589696:RET589699 ROP589696:ROP589699 RYL589696:RYL589699 SIH589696:SIH589699 SSD589696:SSD589699 TBZ589696:TBZ589699 TLV589696:TLV589699 TVR589696:TVR589699 UFN589696:UFN589699 UPJ589696:UPJ589699 UZF589696:UZF589699 VJB589696:VJB589699 VSX589696:VSX589699 WCT589696:WCT589699 WMP589696:WMP589699 WWL589696:WWL589699 AD655232:AD655235 JZ655232:JZ655235 TV655232:TV655235 ADR655232:ADR655235 ANN655232:ANN655235 AXJ655232:AXJ655235 BHF655232:BHF655235 BRB655232:BRB655235 CAX655232:CAX655235 CKT655232:CKT655235 CUP655232:CUP655235 DEL655232:DEL655235 DOH655232:DOH655235 DYD655232:DYD655235 EHZ655232:EHZ655235 ERV655232:ERV655235 FBR655232:FBR655235 FLN655232:FLN655235 FVJ655232:FVJ655235 GFF655232:GFF655235 GPB655232:GPB655235 GYX655232:GYX655235 HIT655232:HIT655235 HSP655232:HSP655235 ICL655232:ICL655235 IMH655232:IMH655235 IWD655232:IWD655235 JFZ655232:JFZ655235 JPV655232:JPV655235 JZR655232:JZR655235 KJN655232:KJN655235 KTJ655232:KTJ655235 LDF655232:LDF655235 LNB655232:LNB655235 LWX655232:LWX655235 MGT655232:MGT655235 MQP655232:MQP655235 NAL655232:NAL655235 NKH655232:NKH655235 NUD655232:NUD655235 ODZ655232:ODZ655235 ONV655232:ONV655235 OXR655232:OXR655235 PHN655232:PHN655235 PRJ655232:PRJ655235 QBF655232:QBF655235 QLB655232:QLB655235 QUX655232:QUX655235 RET655232:RET655235 ROP655232:ROP655235 RYL655232:RYL655235 SIH655232:SIH655235 SSD655232:SSD655235 TBZ655232:TBZ655235 TLV655232:TLV655235 TVR655232:TVR655235 UFN655232:UFN655235 UPJ655232:UPJ655235 UZF655232:UZF655235 VJB655232:VJB655235 VSX655232:VSX655235 WCT655232:WCT655235 WMP655232:WMP655235 WWL655232:WWL655235 AD720768:AD720771 JZ720768:JZ720771 TV720768:TV720771 ADR720768:ADR720771 ANN720768:ANN720771 AXJ720768:AXJ720771 BHF720768:BHF720771 BRB720768:BRB720771 CAX720768:CAX720771 CKT720768:CKT720771 CUP720768:CUP720771 DEL720768:DEL720771 DOH720768:DOH720771 DYD720768:DYD720771 EHZ720768:EHZ720771 ERV720768:ERV720771 FBR720768:FBR720771 FLN720768:FLN720771 FVJ720768:FVJ720771 GFF720768:GFF720771 GPB720768:GPB720771 GYX720768:GYX720771 HIT720768:HIT720771 HSP720768:HSP720771 ICL720768:ICL720771 IMH720768:IMH720771 IWD720768:IWD720771 JFZ720768:JFZ720771 JPV720768:JPV720771 JZR720768:JZR720771 KJN720768:KJN720771 KTJ720768:KTJ720771 LDF720768:LDF720771 LNB720768:LNB720771 LWX720768:LWX720771 MGT720768:MGT720771 MQP720768:MQP720771 NAL720768:NAL720771 NKH720768:NKH720771 NUD720768:NUD720771 ODZ720768:ODZ720771 ONV720768:ONV720771 OXR720768:OXR720771 PHN720768:PHN720771 PRJ720768:PRJ720771 QBF720768:QBF720771 QLB720768:QLB720771 QUX720768:QUX720771 RET720768:RET720771 ROP720768:ROP720771 RYL720768:RYL720771 SIH720768:SIH720771 SSD720768:SSD720771 TBZ720768:TBZ720771 TLV720768:TLV720771 TVR720768:TVR720771 UFN720768:UFN720771 UPJ720768:UPJ720771 UZF720768:UZF720771 VJB720768:VJB720771 VSX720768:VSX720771 WCT720768:WCT720771 WMP720768:WMP720771 WWL720768:WWL720771 AD786304:AD786307 JZ786304:JZ786307 TV786304:TV786307 ADR786304:ADR786307 ANN786304:ANN786307 AXJ786304:AXJ786307 BHF786304:BHF786307 BRB786304:BRB786307 CAX786304:CAX786307 CKT786304:CKT786307 CUP786304:CUP786307 DEL786304:DEL786307 DOH786304:DOH786307 DYD786304:DYD786307 EHZ786304:EHZ786307 ERV786304:ERV786307 FBR786304:FBR786307 FLN786304:FLN786307 FVJ786304:FVJ786307 GFF786304:GFF786307 GPB786304:GPB786307 GYX786304:GYX786307 HIT786304:HIT786307 HSP786304:HSP786307 ICL786304:ICL786307 IMH786304:IMH786307 IWD786304:IWD786307 JFZ786304:JFZ786307 JPV786304:JPV786307 JZR786304:JZR786307 KJN786304:KJN786307 KTJ786304:KTJ786307 LDF786304:LDF786307 LNB786304:LNB786307 LWX786304:LWX786307 MGT786304:MGT786307 MQP786304:MQP786307 NAL786304:NAL786307 NKH786304:NKH786307 NUD786304:NUD786307 ODZ786304:ODZ786307 ONV786304:ONV786307 OXR786304:OXR786307 PHN786304:PHN786307 PRJ786304:PRJ786307 QBF786304:QBF786307 QLB786304:QLB786307 QUX786304:QUX786307 RET786304:RET786307 ROP786304:ROP786307 RYL786304:RYL786307 SIH786304:SIH786307 SSD786304:SSD786307 TBZ786304:TBZ786307 TLV786304:TLV786307 TVR786304:TVR786307 UFN786304:UFN786307 UPJ786304:UPJ786307 UZF786304:UZF786307 VJB786304:VJB786307 VSX786304:VSX786307 WCT786304:WCT786307 WMP786304:WMP786307 WWL786304:WWL786307 AD851840:AD851843 JZ851840:JZ851843 TV851840:TV851843 ADR851840:ADR851843 ANN851840:ANN851843 AXJ851840:AXJ851843 BHF851840:BHF851843 BRB851840:BRB851843 CAX851840:CAX851843 CKT851840:CKT851843 CUP851840:CUP851843 DEL851840:DEL851843 DOH851840:DOH851843 DYD851840:DYD851843 EHZ851840:EHZ851843 ERV851840:ERV851843 FBR851840:FBR851843 FLN851840:FLN851843 FVJ851840:FVJ851843 GFF851840:GFF851843 GPB851840:GPB851843 GYX851840:GYX851843 HIT851840:HIT851843 HSP851840:HSP851843 ICL851840:ICL851843 IMH851840:IMH851843 IWD851840:IWD851843 JFZ851840:JFZ851843 JPV851840:JPV851843 JZR851840:JZR851843 KJN851840:KJN851843 KTJ851840:KTJ851843 LDF851840:LDF851843 LNB851840:LNB851843 LWX851840:LWX851843 MGT851840:MGT851843 MQP851840:MQP851843 NAL851840:NAL851843 NKH851840:NKH851843 NUD851840:NUD851843 ODZ851840:ODZ851843 ONV851840:ONV851843 OXR851840:OXR851843 PHN851840:PHN851843 PRJ851840:PRJ851843 QBF851840:QBF851843 QLB851840:QLB851843 QUX851840:QUX851843 RET851840:RET851843 ROP851840:ROP851843 RYL851840:RYL851843 SIH851840:SIH851843 SSD851840:SSD851843 TBZ851840:TBZ851843 TLV851840:TLV851843 TVR851840:TVR851843 UFN851840:UFN851843 UPJ851840:UPJ851843 UZF851840:UZF851843 VJB851840:VJB851843 VSX851840:VSX851843 WCT851840:WCT851843 WMP851840:WMP851843 WWL851840:WWL851843 AD917376:AD917379 JZ917376:JZ917379 TV917376:TV917379 ADR917376:ADR917379 ANN917376:ANN917379 AXJ917376:AXJ917379 BHF917376:BHF917379 BRB917376:BRB917379 CAX917376:CAX917379 CKT917376:CKT917379 CUP917376:CUP917379 DEL917376:DEL917379 DOH917376:DOH917379 DYD917376:DYD917379 EHZ917376:EHZ917379 ERV917376:ERV917379 FBR917376:FBR917379 FLN917376:FLN917379 FVJ917376:FVJ917379 GFF917376:GFF917379 GPB917376:GPB917379 GYX917376:GYX917379 HIT917376:HIT917379 HSP917376:HSP917379 ICL917376:ICL917379 IMH917376:IMH917379 IWD917376:IWD917379 JFZ917376:JFZ917379 JPV917376:JPV917379 JZR917376:JZR917379 KJN917376:KJN917379 KTJ917376:KTJ917379 LDF917376:LDF917379 LNB917376:LNB917379 LWX917376:LWX917379 MGT917376:MGT917379 MQP917376:MQP917379 NAL917376:NAL917379 NKH917376:NKH917379 NUD917376:NUD917379 ODZ917376:ODZ917379 ONV917376:ONV917379 OXR917376:OXR917379 PHN917376:PHN917379 PRJ917376:PRJ917379 QBF917376:QBF917379 QLB917376:QLB917379 QUX917376:QUX917379 RET917376:RET917379 ROP917376:ROP917379 RYL917376:RYL917379 SIH917376:SIH917379 SSD917376:SSD917379 TBZ917376:TBZ917379 TLV917376:TLV917379 TVR917376:TVR917379 UFN917376:UFN917379 UPJ917376:UPJ917379 UZF917376:UZF917379 VJB917376:VJB917379 VSX917376:VSX917379 WCT917376:WCT917379 WMP917376:WMP917379 WWL917376:WWL917379 AD982912:AD982915 JZ982912:JZ982915 TV982912:TV982915 ADR982912:ADR982915 ANN982912:ANN982915 AXJ982912:AXJ982915 BHF982912:BHF982915 BRB982912:BRB982915 CAX982912:CAX982915 CKT982912:CKT982915 CUP982912:CUP982915 DEL982912:DEL982915 DOH982912:DOH982915 DYD982912:DYD982915 EHZ982912:EHZ982915 ERV982912:ERV982915 FBR982912:FBR982915 FLN982912:FLN982915 FVJ982912:FVJ982915 GFF982912:GFF982915 GPB982912:GPB982915 GYX982912:GYX982915 HIT982912:HIT982915 HSP982912:HSP982915 ICL982912:ICL982915 IMH982912:IMH982915 IWD982912:IWD982915 JFZ982912:JFZ982915 JPV982912:JPV982915 JZR982912:JZR982915 KJN982912:KJN982915 KTJ982912:KTJ982915 LDF982912:LDF982915 LNB982912:LNB982915 LWX982912:LWX982915 MGT982912:MGT982915 MQP982912:MQP982915 NAL982912:NAL982915 NKH982912:NKH982915 NUD982912:NUD982915 ODZ982912:ODZ982915 ONV982912:ONV982915 OXR982912:OXR982915 PHN982912:PHN982915 PRJ982912:PRJ982915 QBF982912:QBF982915 QLB982912:QLB982915 QUX982912:QUX982915 RET982912:RET982915 ROP982912:ROP982915 RYL982912:RYL982915 SIH982912:SIH982915 SSD982912:SSD982915 TBZ982912:TBZ982915 TLV982912:TLV982915 TVR982912:TVR982915 UFN982912:UFN982915 UPJ982912:UPJ982915 UZF982912:UZF982915 VJB982912:VJB982915 VSX982912:VSX982915 WCT982912:WCT982915 WMP982912:WMP982915 WWL982912:WWL982915 AD65484:AD65488 JZ65484:JZ65488 TV65484:TV65488 ADR65484:ADR65488 ANN65484:ANN65488 AXJ65484:AXJ65488 BHF65484:BHF65488 BRB65484:BRB65488 CAX65484:CAX65488 CKT65484:CKT65488 CUP65484:CUP65488 DEL65484:DEL65488 DOH65484:DOH65488 DYD65484:DYD65488 EHZ65484:EHZ65488 ERV65484:ERV65488 FBR65484:FBR65488 FLN65484:FLN65488 FVJ65484:FVJ65488 GFF65484:GFF65488 GPB65484:GPB65488 GYX65484:GYX65488 HIT65484:HIT65488 HSP65484:HSP65488 ICL65484:ICL65488 IMH65484:IMH65488 IWD65484:IWD65488 JFZ65484:JFZ65488 JPV65484:JPV65488 JZR65484:JZR65488 KJN65484:KJN65488 KTJ65484:KTJ65488 LDF65484:LDF65488 LNB65484:LNB65488 LWX65484:LWX65488 MGT65484:MGT65488 MQP65484:MQP65488 NAL65484:NAL65488 NKH65484:NKH65488 NUD65484:NUD65488 ODZ65484:ODZ65488 ONV65484:ONV65488 OXR65484:OXR65488 PHN65484:PHN65488 PRJ65484:PRJ65488 QBF65484:QBF65488 QLB65484:QLB65488 QUX65484:QUX65488 RET65484:RET65488 ROP65484:ROP65488 RYL65484:RYL65488 SIH65484:SIH65488 SSD65484:SSD65488 TBZ65484:TBZ65488 TLV65484:TLV65488 TVR65484:TVR65488 UFN65484:UFN65488 UPJ65484:UPJ65488 UZF65484:UZF65488 VJB65484:VJB65488 VSX65484:VSX65488 WCT65484:WCT65488 WMP65484:WMP65488 WWL65484:WWL65488 AD131020:AD131024 JZ131020:JZ131024 TV131020:TV131024 ADR131020:ADR131024 ANN131020:ANN131024 AXJ131020:AXJ131024 BHF131020:BHF131024 BRB131020:BRB131024 CAX131020:CAX131024 CKT131020:CKT131024 CUP131020:CUP131024 DEL131020:DEL131024 DOH131020:DOH131024 DYD131020:DYD131024 EHZ131020:EHZ131024 ERV131020:ERV131024 FBR131020:FBR131024 FLN131020:FLN131024 FVJ131020:FVJ131024 GFF131020:GFF131024 GPB131020:GPB131024 GYX131020:GYX131024 HIT131020:HIT131024 HSP131020:HSP131024 ICL131020:ICL131024 IMH131020:IMH131024 IWD131020:IWD131024 JFZ131020:JFZ131024 JPV131020:JPV131024 JZR131020:JZR131024 KJN131020:KJN131024 KTJ131020:KTJ131024 LDF131020:LDF131024 LNB131020:LNB131024 LWX131020:LWX131024 MGT131020:MGT131024 MQP131020:MQP131024 NAL131020:NAL131024 NKH131020:NKH131024 NUD131020:NUD131024 ODZ131020:ODZ131024 ONV131020:ONV131024 OXR131020:OXR131024 PHN131020:PHN131024 PRJ131020:PRJ131024 QBF131020:QBF131024 QLB131020:QLB131024 QUX131020:QUX131024 RET131020:RET131024 ROP131020:ROP131024 RYL131020:RYL131024 SIH131020:SIH131024 SSD131020:SSD131024 TBZ131020:TBZ131024 TLV131020:TLV131024 TVR131020:TVR131024 UFN131020:UFN131024 UPJ131020:UPJ131024 UZF131020:UZF131024 VJB131020:VJB131024 VSX131020:VSX131024 WCT131020:WCT131024 WMP131020:WMP131024 WWL131020:WWL131024 AD196556:AD196560 JZ196556:JZ196560 TV196556:TV196560 ADR196556:ADR196560 ANN196556:ANN196560 AXJ196556:AXJ196560 BHF196556:BHF196560 BRB196556:BRB196560 CAX196556:CAX196560 CKT196556:CKT196560 CUP196556:CUP196560 DEL196556:DEL196560 DOH196556:DOH196560 DYD196556:DYD196560 EHZ196556:EHZ196560 ERV196556:ERV196560 FBR196556:FBR196560 FLN196556:FLN196560 FVJ196556:FVJ196560 GFF196556:GFF196560 GPB196556:GPB196560 GYX196556:GYX196560 HIT196556:HIT196560 HSP196556:HSP196560 ICL196556:ICL196560 IMH196556:IMH196560 IWD196556:IWD196560 JFZ196556:JFZ196560 JPV196556:JPV196560 JZR196556:JZR196560 KJN196556:KJN196560 KTJ196556:KTJ196560 LDF196556:LDF196560 LNB196556:LNB196560 LWX196556:LWX196560 MGT196556:MGT196560 MQP196556:MQP196560 NAL196556:NAL196560 NKH196556:NKH196560 NUD196556:NUD196560 ODZ196556:ODZ196560 ONV196556:ONV196560 OXR196556:OXR196560 PHN196556:PHN196560 PRJ196556:PRJ196560 QBF196556:QBF196560 QLB196556:QLB196560 QUX196556:QUX196560 RET196556:RET196560 ROP196556:ROP196560 RYL196556:RYL196560 SIH196556:SIH196560 SSD196556:SSD196560 TBZ196556:TBZ196560 TLV196556:TLV196560 TVR196556:TVR196560 UFN196556:UFN196560 UPJ196556:UPJ196560 UZF196556:UZF196560 VJB196556:VJB196560 VSX196556:VSX196560 WCT196556:WCT196560 WMP196556:WMP196560 WWL196556:WWL196560 AD262092:AD262096 JZ262092:JZ262096 TV262092:TV262096 ADR262092:ADR262096 ANN262092:ANN262096 AXJ262092:AXJ262096 BHF262092:BHF262096 BRB262092:BRB262096 CAX262092:CAX262096 CKT262092:CKT262096 CUP262092:CUP262096 DEL262092:DEL262096 DOH262092:DOH262096 DYD262092:DYD262096 EHZ262092:EHZ262096 ERV262092:ERV262096 FBR262092:FBR262096 FLN262092:FLN262096 FVJ262092:FVJ262096 GFF262092:GFF262096 GPB262092:GPB262096 GYX262092:GYX262096 HIT262092:HIT262096 HSP262092:HSP262096 ICL262092:ICL262096 IMH262092:IMH262096 IWD262092:IWD262096 JFZ262092:JFZ262096 JPV262092:JPV262096 JZR262092:JZR262096 KJN262092:KJN262096 KTJ262092:KTJ262096 LDF262092:LDF262096 LNB262092:LNB262096 LWX262092:LWX262096 MGT262092:MGT262096 MQP262092:MQP262096 NAL262092:NAL262096 NKH262092:NKH262096 NUD262092:NUD262096 ODZ262092:ODZ262096 ONV262092:ONV262096 OXR262092:OXR262096 PHN262092:PHN262096 PRJ262092:PRJ262096 QBF262092:QBF262096 QLB262092:QLB262096 QUX262092:QUX262096 RET262092:RET262096 ROP262092:ROP262096 RYL262092:RYL262096 SIH262092:SIH262096 SSD262092:SSD262096 TBZ262092:TBZ262096 TLV262092:TLV262096 TVR262092:TVR262096 UFN262092:UFN262096 UPJ262092:UPJ262096 UZF262092:UZF262096 VJB262092:VJB262096 VSX262092:VSX262096 WCT262092:WCT262096 WMP262092:WMP262096 WWL262092:WWL262096 AD327628:AD327632 JZ327628:JZ327632 TV327628:TV327632 ADR327628:ADR327632 ANN327628:ANN327632 AXJ327628:AXJ327632 BHF327628:BHF327632 BRB327628:BRB327632 CAX327628:CAX327632 CKT327628:CKT327632 CUP327628:CUP327632 DEL327628:DEL327632 DOH327628:DOH327632 DYD327628:DYD327632 EHZ327628:EHZ327632 ERV327628:ERV327632 FBR327628:FBR327632 FLN327628:FLN327632 FVJ327628:FVJ327632 GFF327628:GFF327632 GPB327628:GPB327632 GYX327628:GYX327632 HIT327628:HIT327632 HSP327628:HSP327632 ICL327628:ICL327632 IMH327628:IMH327632 IWD327628:IWD327632 JFZ327628:JFZ327632 JPV327628:JPV327632 JZR327628:JZR327632 KJN327628:KJN327632 KTJ327628:KTJ327632 LDF327628:LDF327632 LNB327628:LNB327632 LWX327628:LWX327632 MGT327628:MGT327632 MQP327628:MQP327632 NAL327628:NAL327632 NKH327628:NKH327632 NUD327628:NUD327632 ODZ327628:ODZ327632 ONV327628:ONV327632 OXR327628:OXR327632 PHN327628:PHN327632 PRJ327628:PRJ327632 QBF327628:QBF327632 QLB327628:QLB327632 QUX327628:QUX327632 RET327628:RET327632 ROP327628:ROP327632 RYL327628:RYL327632 SIH327628:SIH327632 SSD327628:SSD327632 TBZ327628:TBZ327632 TLV327628:TLV327632 TVR327628:TVR327632 UFN327628:UFN327632 UPJ327628:UPJ327632 UZF327628:UZF327632 VJB327628:VJB327632 VSX327628:VSX327632 WCT327628:WCT327632 WMP327628:WMP327632 WWL327628:WWL327632 AD393164:AD393168 JZ393164:JZ393168 TV393164:TV393168 ADR393164:ADR393168 ANN393164:ANN393168 AXJ393164:AXJ393168 BHF393164:BHF393168 BRB393164:BRB393168 CAX393164:CAX393168 CKT393164:CKT393168 CUP393164:CUP393168 DEL393164:DEL393168 DOH393164:DOH393168 DYD393164:DYD393168 EHZ393164:EHZ393168 ERV393164:ERV393168 FBR393164:FBR393168 FLN393164:FLN393168 FVJ393164:FVJ393168 GFF393164:GFF393168 GPB393164:GPB393168 GYX393164:GYX393168 HIT393164:HIT393168 HSP393164:HSP393168 ICL393164:ICL393168 IMH393164:IMH393168 IWD393164:IWD393168 JFZ393164:JFZ393168 JPV393164:JPV393168 JZR393164:JZR393168 KJN393164:KJN393168 KTJ393164:KTJ393168 LDF393164:LDF393168 LNB393164:LNB393168 LWX393164:LWX393168 MGT393164:MGT393168 MQP393164:MQP393168 NAL393164:NAL393168 NKH393164:NKH393168 NUD393164:NUD393168 ODZ393164:ODZ393168 ONV393164:ONV393168 OXR393164:OXR393168 PHN393164:PHN393168 PRJ393164:PRJ393168 QBF393164:QBF393168 QLB393164:QLB393168 QUX393164:QUX393168 RET393164:RET393168 ROP393164:ROP393168 RYL393164:RYL393168 SIH393164:SIH393168 SSD393164:SSD393168 TBZ393164:TBZ393168 TLV393164:TLV393168 TVR393164:TVR393168 UFN393164:UFN393168 UPJ393164:UPJ393168 UZF393164:UZF393168 VJB393164:VJB393168 VSX393164:VSX393168 WCT393164:WCT393168 WMP393164:WMP393168 WWL393164:WWL393168 AD458700:AD458704 JZ458700:JZ458704 TV458700:TV458704 ADR458700:ADR458704 ANN458700:ANN458704 AXJ458700:AXJ458704 BHF458700:BHF458704 BRB458700:BRB458704 CAX458700:CAX458704 CKT458700:CKT458704 CUP458700:CUP458704 DEL458700:DEL458704 DOH458700:DOH458704 DYD458700:DYD458704 EHZ458700:EHZ458704 ERV458700:ERV458704 FBR458700:FBR458704 FLN458700:FLN458704 FVJ458700:FVJ458704 GFF458700:GFF458704 GPB458700:GPB458704 GYX458700:GYX458704 HIT458700:HIT458704 HSP458700:HSP458704 ICL458700:ICL458704 IMH458700:IMH458704 IWD458700:IWD458704 JFZ458700:JFZ458704 JPV458700:JPV458704 JZR458700:JZR458704 KJN458700:KJN458704 KTJ458700:KTJ458704 LDF458700:LDF458704 LNB458700:LNB458704 LWX458700:LWX458704 MGT458700:MGT458704 MQP458700:MQP458704 NAL458700:NAL458704 NKH458700:NKH458704 NUD458700:NUD458704 ODZ458700:ODZ458704 ONV458700:ONV458704 OXR458700:OXR458704 PHN458700:PHN458704 PRJ458700:PRJ458704 QBF458700:QBF458704 QLB458700:QLB458704 QUX458700:QUX458704 RET458700:RET458704 ROP458700:ROP458704 RYL458700:RYL458704 SIH458700:SIH458704 SSD458700:SSD458704 TBZ458700:TBZ458704 TLV458700:TLV458704 TVR458700:TVR458704 UFN458700:UFN458704 UPJ458700:UPJ458704 UZF458700:UZF458704 VJB458700:VJB458704 VSX458700:VSX458704 WCT458700:WCT458704 WMP458700:WMP458704 WWL458700:WWL458704 AD524236:AD524240 JZ524236:JZ524240 TV524236:TV524240 ADR524236:ADR524240 ANN524236:ANN524240 AXJ524236:AXJ524240 BHF524236:BHF524240 BRB524236:BRB524240 CAX524236:CAX524240 CKT524236:CKT524240 CUP524236:CUP524240 DEL524236:DEL524240 DOH524236:DOH524240 DYD524236:DYD524240 EHZ524236:EHZ524240 ERV524236:ERV524240 FBR524236:FBR524240 FLN524236:FLN524240 FVJ524236:FVJ524240 GFF524236:GFF524240 GPB524236:GPB524240 GYX524236:GYX524240 HIT524236:HIT524240 HSP524236:HSP524240 ICL524236:ICL524240 IMH524236:IMH524240 IWD524236:IWD524240 JFZ524236:JFZ524240 JPV524236:JPV524240 JZR524236:JZR524240 KJN524236:KJN524240 KTJ524236:KTJ524240 LDF524236:LDF524240 LNB524236:LNB524240 LWX524236:LWX524240 MGT524236:MGT524240 MQP524236:MQP524240 NAL524236:NAL524240 NKH524236:NKH524240 NUD524236:NUD524240 ODZ524236:ODZ524240 ONV524236:ONV524240 OXR524236:OXR524240 PHN524236:PHN524240 PRJ524236:PRJ524240 QBF524236:QBF524240 QLB524236:QLB524240 QUX524236:QUX524240 RET524236:RET524240 ROP524236:ROP524240 RYL524236:RYL524240 SIH524236:SIH524240 SSD524236:SSD524240 TBZ524236:TBZ524240 TLV524236:TLV524240 TVR524236:TVR524240 UFN524236:UFN524240 UPJ524236:UPJ524240 UZF524236:UZF524240 VJB524236:VJB524240 VSX524236:VSX524240 WCT524236:WCT524240 WMP524236:WMP524240 WWL524236:WWL524240 AD589772:AD589776 JZ589772:JZ589776 TV589772:TV589776 ADR589772:ADR589776 ANN589772:ANN589776 AXJ589772:AXJ589776 BHF589772:BHF589776 BRB589772:BRB589776 CAX589772:CAX589776 CKT589772:CKT589776 CUP589772:CUP589776 DEL589772:DEL589776 DOH589772:DOH589776 DYD589772:DYD589776 EHZ589772:EHZ589776 ERV589772:ERV589776 FBR589772:FBR589776 FLN589772:FLN589776 FVJ589772:FVJ589776 GFF589772:GFF589776 GPB589772:GPB589776 GYX589772:GYX589776 HIT589772:HIT589776 HSP589772:HSP589776 ICL589772:ICL589776 IMH589772:IMH589776 IWD589772:IWD589776 JFZ589772:JFZ589776 JPV589772:JPV589776 JZR589772:JZR589776 KJN589772:KJN589776 KTJ589772:KTJ589776 LDF589772:LDF589776 LNB589772:LNB589776 LWX589772:LWX589776 MGT589772:MGT589776 MQP589772:MQP589776 NAL589772:NAL589776 NKH589772:NKH589776 NUD589772:NUD589776 ODZ589772:ODZ589776 ONV589772:ONV589776 OXR589772:OXR589776 PHN589772:PHN589776 PRJ589772:PRJ589776 QBF589772:QBF589776 QLB589772:QLB589776 QUX589772:QUX589776 RET589772:RET589776 ROP589772:ROP589776 RYL589772:RYL589776 SIH589772:SIH589776 SSD589772:SSD589776 TBZ589772:TBZ589776 TLV589772:TLV589776 TVR589772:TVR589776 UFN589772:UFN589776 UPJ589772:UPJ589776 UZF589772:UZF589776 VJB589772:VJB589776 VSX589772:VSX589776 WCT589772:WCT589776 WMP589772:WMP589776 WWL589772:WWL589776 AD655308:AD655312 JZ655308:JZ655312 TV655308:TV655312 ADR655308:ADR655312 ANN655308:ANN655312 AXJ655308:AXJ655312 BHF655308:BHF655312 BRB655308:BRB655312 CAX655308:CAX655312 CKT655308:CKT655312 CUP655308:CUP655312 DEL655308:DEL655312 DOH655308:DOH655312 DYD655308:DYD655312 EHZ655308:EHZ655312 ERV655308:ERV655312 FBR655308:FBR655312 FLN655308:FLN655312 FVJ655308:FVJ655312 GFF655308:GFF655312 GPB655308:GPB655312 GYX655308:GYX655312 HIT655308:HIT655312 HSP655308:HSP655312 ICL655308:ICL655312 IMH655308:IMH655312 IWD655308:IWD655312 JFZ655308:JFZ655312 JPV655308:JPV655312 JZR655308:JZR655312 KJN655308:KJN655312 KTJ655308:KTJ655312 LDF655308:LDF655312 LNB655308:LNB655312 LWX655308:LWX655312 MGT655308:MGT655312 MQP655308:MQP655312 NAL655308:NAL655312 NKH655308:NKH655312 NUD655308:NUD655312 ODZ655308:ODZ655312 ONV655308:ONV655312 OXR655308:OXR655312 PHN655308:PHN655312 PRJ655308:PRJ655312 QBF655308:QBF655312 QLB655308:QLB655312 QUX655308:QUX655312 RET655308:RET655312 ROP655308:ROP655312 RYL655308:RYL655312 SIH655308:SIH655312 SSD655308:SSD655312 TBZ655308:TBZ655312 TLV655308:TLV655312 TVR655308:TVR655312 UFN655308:UFN655312 UPJ655308:UPJ655312 UZF655308:UZF655312 VJB655308:VJB655312 VSX655308:VSX655312 WCT655308:WCT655312 WMP655308:WMP655312 WWL655308:WWL655312 AD720844:AD720848 JZ720844:JZ720848 TV720844:TV720848 ADR720844:ADR720848 ANN720844:ANN720848 AXJ720844:AXJ720848 BHF720844:BHF720848 BRB720844:BRB720848 CAX720844:CAX720848 CKT720844:CKT720848 CUP720844:CUP720848 DEL720844:DEL720848 DOH720844:DOH720848 DYD720844:DYD720848 EHZ720844:EHZ720848 ERV720844:ERV720848 FBR720844:FBR720848 FLN720844:FLN720848 FVJ720844:FVJ720848 GFF720844:GFF720848 GPB720844:GPB720848 GYX720844:GYX720848 HIT720844:HIT720848 HSP720844:HSP720848 ICL720844:ICL720848 IMH720844:IMH720848 IWD720844:IWD720848 JFZ720844:JFZ720848 JPV720844:JPV720848 JZR720844:JZR720848 KJN720844:KJN720848 KTJ720844:KTJ720848 LDF720844:LDF720848 LNB720844:LNB720848 LWX720844:LWX720848 MGT720844:MGT720848 MQP720844:MQP720848 NAL720844:NAL720848 NKH720844:NKH720848 NUD720844:NUD720848 ODZ720844:ODZ720848 ONV720844:ONV720848 OXR720844:OXR720848 PHN720844:PHN720848 PRJ720844:PRJ720848 QBF720844:QBF720848 QLB720844:QLB720848 QUX720844:QUX720848 RET720844:RET720848 ROP720844:ROP720848 RYL720844:RYL720848 SIH720844:SIH720848 SSD720844:SSD720848 TBZ720844:TBZ720848 TLV720844:TLV720848 TVR720844:TVR720848 UFN720844:UFN720848 UPJ720844:UPJ720848 UZF720844:UZF720848 VJB720844:VJB720848 VSX720844:VSX720848 WCT720844:WCT720848 WMP720844:WMP720848 WWL720844:WWL720848 AD786380:AD786384 JZ786380:JZ786384 TV786380:TV786384 ADR786380:ADR786384 ANN786380:ANN786384 AXJ786380:AXJ786384 BHF786380:BHF786384 BRB786380:BRB786384 CAX786380:CAX786384 CKT786380:CKT786384 CUP786380:CUP786384 DEL786380:DEL786384 DOH786380:DOH786384 DYD786380:DYD786384 EHZ786380:EHZ786384 ERV786380:ERV786384 FBR786380:FBR786384 FLN786380:FLN786384 FVJ786380:FVJ786384 GFF786380:GFF786384 GPB786380:GPB786384 GYX786380:GYX786384 HIT786380:HIT786384 HSP786380:HSP786384 ICL786380:ICL786384 IMH786380:IMH786384 IWD786380:IWD786384 JFZ786380:JFZ786384 JPV786380:JPV786384 JZR786380:JZR786384 KJN786380:KJN786384 KTJ786380:KTJ786384 LDF786380:LDF786384 LNB786380:LNB786384 LWX786380:LWX786384 MGT786380:MGT786384 MQP786380:MQP786384 NAL786380:NAL786384 NKH786380:NKH786384 NUD786380:NUD786384 ODZ786380:ODZ786384 ONV786380:ONV786384 OXR786380:OXR786384 PHN786380:PHN786384 PRJ786380:PRJ786384 QBF786380:QBF786384 QLB786380:QLB786384 QUX786380:QUX786384 RET786380:RET786384 ROP786380:ROP786384 RYL786380:RYL786384 SIH786380:SIH786384 SSD786380:SSD786384 TBZ786380:TBZ786384 TLV786380:TLV786384 TVR786380:TVR786384 UFN786380:UFN786384 UPJ786380:UPJ786384 UZF786380:UZF786384 VJB786380:VJB786384 VSX786380:VSX786384 WCT786380:WCT786384 WMP786380:WMP786384 WWL786380:WWL786384 AD851916:AD851920 JZ851916:JZ851920 TV851916:TV851920 ADR851916:ADR851920 ANN851916:ANN851920 AXJ851916:AXJ851920 BHF851916:BHF851920 BRB851916:BRB851920 CAX851916:CAX851920 CKT851916:CKT851920 CUP851916:CUP851920 DEL851916:DEL851920 DOH851916:DOH851920 DYD851916:DYD851920 EHZ851916:EHZ851920 ERV851916:ERV851920 FBR851916:FBR851920 FLN851916:FLN851920 FVJ851916:FVJ851920 GFF851916:GFF851920 GPB851916:GPB851920 GYX851916:GYX851920 HIT851916:HIT851920 HSP851916:HSP851920 ICL851916:ICL851920 IMH851916:IMH851920 IWD851916:IWD851920 JFZ851916:JFZ851920 JPV851916:JPV851920 JZR851916:JZR851920 KJN851916:KJN851920 KTJ851916:KTJ851920 LDF851916:LDF851920 LNB851916:LNB851920 LWX851916:LWX851920 MGT851916:MGT851920 MQP851916:MQP851920 NAL851916:NAL851920 NKH851916:NKH851920 NUD851916:NUD851920 ODZ851916:ODZ851920 ONV851916:ONV851920 OXR851916:OXR851920 PHN851916:PHN851920 PRJ851916:PRJ851920 QBF851916:QBF851920 QLB851916:QLB851920 QUX851916:QUX851920 RET851916:RET851920 ROP851916:ROP851920 RYL851916:RYL851920 SIH851916:SIH851920 SSD851916:SSD851920 TBZ851916:TBZ851920 TLV851916:TLV851920 TVR851916:TVR851920 UFN851916:UFN851920 UPJ851916:UPJ851920 UZF851916:UZF851920 VJB851916:VJB851920 VSX851916:VSX851920 WCT851916:WCT851920 WMP851916:WMP851920 WWL851916:WWL851920 AD917452:AD917456 JZ917452:JZ917456 TV917452:TV917456 ADR917452:ADR917456 ANN917452:ANN917456 AXJ917452:AXJ917456 BHF917452:BHF917456 BRB917452:BRB917456 CAX917452:CAX917456 CKT917452:CKT917456 CUP917452:CUP917456 DEL917452:DEL917456 DOH917452:DOH917456 DYD917452:DYD917456 EHZ917452:EHZ917456 ERV917452:ERV917456 FBR917452:FBR917456 FLN917452:FLN917456 FVJ917452:FVJ917456 GFF917452:GFF917456 GPB917452:GPB917456 GYX917452:GYX917456 HIT917452:HIT917456 HSP917452:HSP917456 ICL917452:ICL917456 IMH917452:IMH917456 IWD917452:IWD917456 JFZ917452:JFZ917456 JPV917452:JPV917456 JZR917452:JZR917456 KJN917452:KJN917456 KTJ917452:KTJ917456 LDF917452:LDF917456 LNB917452:LNB917456 LWX917452:LWX917456 MGT917452:MGT917456 MQP917452:MQP917456 NAL917452:NAL917456 NKH917452:NKH917456 NUD917452:NUD917456 ODZ917452:ODZ917456 ONV917452:ONV917456 OXR917452:OXR917456 PHN917452:PHN917456 PRJ917452:PRJ917456 QBF917452:QBF917456 QLB917452:QLB917456 QUX917452:QUX917456 RET917452:RET917456 ROP917452:ROP917456 RYL917452:RYL917456 SIH917452:SIH917456 SSD917452:SSD917456 TBZ917452:TBZ917456 TLV917452:TLV917456 TVR917452:TVR917456 UFN917452:UFN917456 UPJ917452:UPJ917456 UZF917452:UZF917456 VJB917452:VJB917456 VSX917452:VSX917456 WCT917452:WCT917456 WMP917452:WMP917456 WWL917452:WWL917456 AD982988:AD982992 JZ982988:JZ982992 TV982988:TV982992 ADR982988:ADR982992 ANN982988:ANN982992 AXJ982988:AXJ982992 BHF982988:BHF982992 BRB982988:BRB982992 CAX982988:CAX982992 CKT982988:CKT982992 CUP982988:CUP982992 DEL982988:DEL982992 DOH982988:DOH982992 DYD982988:DYD982992 EHZ982988:EHZ982992 ERV982988:ERV982992 FBR982988:FBR982992 FLN982988:FLN982992 FVJ982988:FVJ982992 GFF982988:GFF982992 GPB982988:GPB982992 GYX982988:GYX982992 HIT982988:HIT982992 HSP982988:HSP982992 ICL982988:ICL982992 IMH982988:IMH982992 IWD982988:IWD982992 JFZ982988:JFZ982992 JPV982988:JPV982992 JZR982988:JZR982992 KJN982988:KJN982992 KTJ982988:KTJ982992 LDF982988:LDF982992 LNB982988:LNB982992 LWX982988:LWX982992 MGT982988:MGT982992 MQP982988:MQP982992 NAL982988:NAL982992 NKH982988:NKH982992 NUD982988:NUD982992 ODZ982988:ODZ982992 ONV982988:ONV982992 OXR982988:OXR982992 PHN982988:PHN982992 PRJ982988:PRJ982992 QBF982988:QBF982992 QLB982988:QLB982992 QUX982988:QUX982992 RET982988:RET982992 ROP982988:ROP982992 RYL982988:RYL982992 SIH982988:SIH982992 SSD982988:SSD982992 TBZ982988:TBZ982992 TLV982988:TLV982992 TVR982988:TVR982992 UFN982988:UFN982992 UPJ982988:UPJ982992 UZF982988:UZF982992 VJB982988:VJB982992 VSX982988:VSX982992 WCT982988:WCT982992 WMP982988:WMP982992 WWL982988:WWL982992 AD65491:AD65492 JZ65491:JZ65492 TV65491:TV65492 ADR65491:ADR65492 ANN65491:ANN65492 AXJ65491:AXJ65492 BHF65491:BHF65492 BRB65491:BRB65492 CAX65491:CAX65492 CKT65491:CKT65492 CUP65491:CUP65492 DEL65491:DEL65492 DOH65491:DOH65492 DYD65491:DYD65492 EHZ65491:EHZ65492 ERV65491:ERV65492 FBR65491:FBR65492 FLN65491:FLN65492 FVJ65491:FVJ65492 GFF65491:GFF65492 GPB65491:GPB65492 GYX65491:GYX65492 HIT65491:HIT65492 HSP65491:HSP65492 ICL65491:ICL65492 IMH65491:IMH65492 IWD65491:IWD65492 JFZ65491:JFZ65492 JPV65491:JPV65492 JZR65491:JZR65492 KJN65491:KJN65492 KTJ65491:KTJ65492 LDF65491:LDF65492 LNB65491:LNB65492 LWX65491:LWX65492 MGT65491:MGT65492 MQP65491:MQP65492 NAL65491:NAL65492 NKH65491:NKH65492 NUD65491:NUD65492 ODZ65491:ODZ65492 ONV65491:ONV65492 OXR65491:OXR65492 PHN65491:PHN65492 PRJ65491:PRJ65492 QBF65491:QBF65492 QLB65491:QLB65492 QUX65491:QUX65492 RET65491:RET65492 ROP65491:ROP65492 RYL65491:RYL65492 SIH65491:SIH65492 SSD65491:SSD65492 TBZ65491:TBZ65492 TLV65491:TLV65492 TVR65491:TVR65492 UFN65491:UFN65492 UPJ65491:UPJ65492 UZF65491:UZF65492 VJB65491:VJB65492 VSX65491:VSX65492 WCT65491:WCT65492 WMP65491:WMP65492 WWL65491:WWL65492 AD131027:AD131028 JZ131027:JZ131028 TV131027:TV131028 ADR131027:ADR131028 ANN131027:ANN131028 AXJ131027:AXJ131028 BHF131027:BHF131028 BRB131027:BRB131028 CAX131027:CAX131028 CKT131027:CKT131028 CUP131027:CUP131028 DEL131027:DEL131028 DOH131027:DOH131028 DYD131027:DYD131028 EHZ131027:EHZ131028 ERV131027:ERV131028 FBR131027:FBR131028 FLN131027:FLN131028 FVJ131027:FVJ131028 GFF131027:GFF131028 GPB131027:GPB131028 GYX131027:GYX131028 HIT131027:HIT131028 HSP131027:HSP131028 ICL131027:ICL131028 IMH131027:IMH131028 IWD131027:IWD131028 JFZ131027:JFZ131028 JPV131027:JPV131028 JZR131027:JZR131028 KJN131027:KJN131028 KTJ131027:KTJ131028 LDF131027:LDF131028 LNB131027:LNB131028 LWX131027:LWX131028 MGT131027:MGT131028 MQP131027:MQP131028 NAL131027:NAL131028 NKH131027:NKH131028 NUD131027:NUD131028 ODZ131027:ODZ131028 ONV131027:ONV131028 OXR131027:OXR131028 PHN131027:PHN131028 PRJ131027:PRJ131028 QBF131027:QBF131028 QLB131027:QLB131028 QUX131027:QUX131028 RET131027:RET131028 ROP131027:ROP131028 RYL131027:RYL131028 SIH131027:SIH131028 SSD131027:SSD131028 TBZ131027:TBZ131028 TLV131027:TLV131028 TVR131027:TVR131028 UFN131027:UFN131028 UPJ131027:UPJ131028 UZF131027:UZF131028 VJB131027:VJB131028 VSX131027:VSX131028 WCT131027:WCT131028 WMP131027:WMP131028 WWL131027:WWL131028 AD196563:AD196564 JZ196563:JZ196564 TV196563:TV196564 ADR196563:ADR196564 ANN196563:ANN196564 AXJ196563:AXJ196564 BHF196563:BHF196564 BRB196563:BRB196564 CAX196563:CAX196564 CKT196563:CKT196564 CUP196563:CUP196564 DEL196563:DEL196564 DOH196563:DOH196564 DYD196563:DYD196564 EHZ196563:EHZ196564 ERV196563:ERV196564 FBR196563:FBR196564 FLN196563:FLN196564 FVJ196563:FVJ196564 GFF196563:GFF196564 GPB196563:GPB196564 GYX196563:GYX196564 HIT196563:HIT196564 HSP196563:HSP196564 ICL196563:ICL196564 IMH196563:IMH196564 IWD196563:IWD196564 JFZ196563:JFZ196564 JPV196563:JPV196564 JZR196563:JZR196564 KJN196563:KJN196564 KTJ196563:KTJ196564 LDF196563:LDF196564 LNB196563:LNB196564 LWX196563:LWX196564 MGT196563:MGT196564 MQP196563:MQP196564 NAL196563:NAL196564 NKH196563:NKH196564 NUD196563:NUD196564 ODZ196563:ODZ196564 ONV196563:ONV196564 OXR196563:OXR196564 PHN196563:PHN196564 PRJ196563:PRJ196564 QBF196563:QBF196564 QLB196563:QLB196564 QUX196563:QUX196564 RET196563:RET196564 ROP196563:ROP196564 RYL196563:RYL196564 SIH196563:SIH196564 SSD196563:SSD196564 TBZ196563:TBZ196564 TLV196563:TLV196564 TVR196563:TVR196564 UFN196563:UFN196564 UPJ196563:UPJ196564 UZF196563:UZF196564 VJB196563:VJB196564 VSX196563:VSX196564 WCT196563:WCT196564 WMP196563:WMP196564 WWL196563:WWL196564 AD262099:AD262100 JZ262099:JZ262100 TV262099:TV262100 ADR262099:ADR262100 ANN262099:ANN262100 AXJ262099:AXJ262100 BHF262099:BHF262100 BRB262099:BRB262100 CAX262099:CAX262100 CKT262099:CKT262100 CUP262099:CUP262100 DEL262099:DEL262100 DOH262099:DOH262100 DYD262099:DYD262100 EHZ262099:EHZ262100 ERV262099:ERV262100 FBR262099:FBR262100 FLN262099:FLN262100 FVJ262099:FVJ262100 GFF262099:GFF262100 GPB262099:GPB262100 GYX262099:GYX262100 HIT262099:HIT262100 HSP262099:HSP262100 ICL262099:ICL262100 IMH262099:IMH262100 IWD262099:IWD262100 JFZ262099:JFZ262100 JPV262099:JPV262100 JZR262099:JZR262100 KJN262099:KJN262100 KTJ262099:KTJ262100 LDF262099:LDF262100 LNB262099:LNB262100 LWX262099:LWX262100 MGT262099:MGT262100 MQP262099:MQP262100 NAL262099:NAL262100 NKH262099:NKH262100 NUD262099:NUD262100 ODZ262099:ODZ262100 ONV262099:ONV262100 OXR262099:OXR262100 PHN262099:PHN262100 PRJ262099:PRJ262100 QBF262099:QBF262100 QLB262099:QLB262100 QUX262099:QUX262100 RET262099:RET262100 ROP262099:ROP262100 RYL262099:RYL262100 SIH262099:SIH262100 SSD262099:SSD262100 TBZ262099:TBZ262100 TLV262099:TLV262100 TVR262099:TVR262100 UFN262099:UFN262100 UPJ262099:UPJ262100 UZF262099:UZF262100 VJB262099:VJB262100 VSX262099:VSX262100 WCT262099:WCT262100 WMP262099:WMP262100 WWL262099:WWL262100 AD327635:AD327636 JZ327635:JZ327636 TV327635:TV327636 ADR327635:ADR327636 ANN327635:ANN327636 AXJ327635:AXJ327636 BHF327635:BHF327636 BRB327635:BRB327636 CAX327635:CAX327636 CKT327635:CKT327636 CUP327635:CUP327636 DEL327635:DEL327636 DOH327635:DOH327636 DYD327635:DYD327636 EHZ327635:EHZ327636 ERV327635:ERV327636 FBR327635:FBR327636 FLN327635:FLN327636 FVJ327635:FVJ327636 GFF327635:GFF327636 GPB327635:GPB327636 GYX327635:GYX327636 HIT327635:HIT327636 HSP327635:HSP327636 ICL327635:ICL327636 IMH327635:IMH327636 IWD327635:IWD327636 JFZ327635:JFZ327636 JPV327635:JPV327636 JZR327635:JZR327636 KJN327635:KJN327636 KTJ327635:KTJ327636 LDF327635:LDF327636 LNB327635:LNB327636 LWX327635:LWX327636 MGT327635:MGT327636 MQP327635:MQP327636 NAL327635:NAL327636 NKH327635:NKH327636 NUD327635:NUD327636 ODZ327635:ODZ327636 ONV327635:ONV327636 OXR327635:OXR327636 PHN327635:PHN327636 PRJ327635:PRJ327636 QBF327635:QBF327636 QLB327635:QLB327636 QUX327635:QUX327636 RET327635:RET327636 ROP327635:ROP327636 RYL327635:RYL327636 SIH327635:SIH327636 SSD327635:SSD327636 TBZ327635:TBZ327636 TLV327635:TLV327636 TVR327635:TVR327636 UFN327635:UFN327636 UPJ327635:UPJ327636 UZF327635:UZF327636 VJB327635:VJB327636 VSX327635:VSX327636 WCT327635:WCT327636 WMP327635:WMP327636 WWL327635:WWL327636 AD393171:AD393172 JZ393171:JZ393172 TV393171:TV393172 ADR393171:ADR393172 ANN393171:ANN393172 AXJ393171:AXJ393172 BHF393171:BHF393172 BRB393171:BRB393172 CAX393171:CAX393172 CKT393171:CKT393172 CUP393171:CUP393172 DEL393171:DEL393172 DOH393171:DOH393172 DYD393171:DYD393172 EHZ393171:EHZ393172 ERV393171:ERV393172 FBR393171:FBR393172 FLN393171:FLN393172 FVJ393171:FVJ393172 GFF393171:GFF393172 GPB393171:GPB393172 GYX393171:GYX393172 HIT393171:HIT393172 HSP393171:HSP393172 ICL393171:ICL393172 IMH393171:IMH393172 IWD393171:IWD393172 JFZ393171:JFZ393172 JPV393171:JPV393172 JZR393171:JZR393172 KJN393171:KJN393172 KTJ393171:KTJ393172 LDF393171:LDF393172 LNB393171:LNB393172 LWX393171:LWX393172 MGT393171:MGT393172 MQP393171:MQP393172 NAL393171:NAL393172 NKH393171:NKH393172 NUD393171:NUD393172 ODZ393171:ODZ393172 ONV393171:ONV393172 OXR393171:OXR393172 PHN393171:PHN393172 PRJ393171:PRJ393172 QBF393171:QBF393172 QLB393171:QLB393172 QUX393171:QUX393172 RET393171:RET393172 ROP393171:ROP393172 RYL393171:RYL393172 SIH393171:SIH393172 SSD393171:SSD393172 TBZ393171:TBZ393172 TLV393171:TLV393172 TVR393171:TVR393172 UFN393171:UFN393172 UPJ393171:UPJ393172 UZF393171:UZF393172 VJB393171:VJB393172 VSX393171:VSX393172 WCT393171:WCT393172 WMP393171:WMP393172 WWL393171:WWL393172 AD458707:AD458708 JZ458707:JZ458708 TV458707:TV458708 ADR458707:ADR458708 ANN458707:ANN458708 AXJ458707:AXJ458708 BHF458707:BHF458708 BRB458707:BRB458708 CAX458707:CAX458708 CKT458707:CKT458708 CUP458707:CUP458708 DEL458707:DEL458708 DOH458707:DOH458708 DYD458707:DYD458708 EHZ458707:EHZ458708 ERV458707:ERV458708 FBR458707:FBR458708 FLN458707:FLN458708 FVJ458707:FVJ458708 GFF458707:GFF458708 GPB458707:GPB458708 GYX458707:GYX458708 HIT458707:HIT458708 HSP458707:HSP458708 ICL458707:ICL458708 IMH458707:IMH458708 IWD458707:IWD458708 JFZ458707:JFZ458708 JPV458707:JPV458708 JZR458707:JZR458708 KJN458707:KJN458708 KTJ458707:KTJ458708 LDF458707:LDF458708 LNB458707:LNB458708 LWX458707:LWX458708 MGT458707:MGT458708 MQP458707:MQP458708 NAL458707:NAL458708 NKH458707:NKH458708 NUD458707:NUD458708 ODZ458707:ODZ458708 ONV458707:ONV458708 OXR458707:OXR458708 PHN458707:PHN458708 PRJ458707:PRJ458708 QBF458707:QBF458708 QLB458707:QLB458708 QUX458707:QUX458708 RET458707:RET458708 ROP458707:ROP458708 RYL458707:RYL458708 SIH458707:SIH458708 SSD458707:SSD458708 TBZ458707:TBZ458708 TLV458707:TLV458708 TVR458707:TVR458708 UFN458707:UFN458708 UPJ458707:UPJ458708 UZF458707:UZF458708 VJB458707:VJB458708 VSX458707:VSX458708 WCT458707:WCT458708 WMP458707:WMP458708 WWL458707:WWL458708 AD524243:AD524244 JZ524243:JZ524244 TV524243:TV524244 ADR524243:ADR524244 ANN524243:ANN524244 AXJ524243:AXJ524244 BHF524243:BHF524244 BRB524243:BRB524244 CAX524243:CAX524244 CKT524243:CKT524244 CUP524243:CUP524244 DEL524243:DEL524244 DOH524243:DOH524244 DYD524243:DYD524244 EHZ524243:EHZ524244 ERV524243:ERV524244 FBR524243:FBR524244 FLN524243:FLN524244 FVJ524243:FVJ524244 GFF524243:GFF524244 GPB524243:GPB524244 GYX524243:GYX524244 HIT524243:HIT524244 HSP524243:HSP524244 ICL524243:ICL524244 IMH524243:IMH524244 IWD524243:IWD524244 JFZ524243:JFZ524244 JPV524243:JPV524244 JZR524243:JZR524244 KJN524243:KJN524244 KTJ524243:KTJ524244 LDF524243:LDF524244 LNB524243:LNB524244 LWX524243:LWX524244 MGT524243:MGT524244 MQP524243:MQP524244 NAL524243:NAL524244 NKH524243:NKH524244 NUD524243:NUD524244 ODZ524243:ODZ524244 ONV524243:ONV524244 OXR524243:OXR524244 PHN524243:PHN524244 PRJ524243:PRJ524244 QBF524243:QBF524244 QLB524243:QLB524244 QUX524243:QUX524244 RET524243:RET524244 ROP524243:ROP524244 RYL524243:RYL524244 SIH524243:SIH524244 SSD524243:SSD524244 TBZ524243:TBZ524244 TLV524243:TLV524244 TVR524243:TVR524244 UFN524243:UFN524244 UPJ524243:UPJ524244 UZF524243:UZF524244 VJB524243:VJB524244 VSX524243:VSX524244 WCT524243:WCT524244 WMP524243:WMP524244 WWL524243:WWL524244 AD589779:AD589780 JZ589779:JZ589780 TV589779:TV589780 ADR589779:ADR589780 ANN589779:ANN589780 AXJ589779:AXJ589780 BHF589779:BHF589780 BRB589779:BRB589780 CAX589779:CAX589780 CKT589779:CKT589780 CUP589779:CUP589780 DEL589779:DEL589780 DOH589779:DOH589780 DYD589779:DYD589780 EHZ589779:EHZ589780 ERV589779:ERV589780 FBR589779:FBR589780 FLN589779:FLN589780 FVJ589779:FVJ589780 GFF589779:GFF589780 GPB589779:GPB589780 GYX589779:GYX589780 HIT589779:HIT589780 HSP589779:HSP589780 ICL589779:ICL589780 IMH589779:IMH589780 IWD589779:IWD589780 JFZ589779:JFZ589780 JPV589779:JPV589780 JZR589779:JZR589780 KJN589779:KJN589780 KTJ589779:KTJ589780 LDF589779:LDF589780 LNB589779:LNB589780 LWX589779:LWX589780 MGT589779:MGT589780 MQP589779:MQP589780 NAL589779:NAL589780 NKH589779:NKH589780 NUD589779:NUD589780 ODZ589779:ODZ589780 ONV589779:ONV589780 OXR589779:OXR589780 PHN589779:PHN589780 PRJ589779:PRJ589780 QBF589779:QBF589780 QLB589779:QLB589780 QUX589779:QUX589780 RET589779:RET589780 ROP589779:ROP589780 RYL589779:RYL589780 SIH589779:SIH589780 SSD589779:SSD589780 TBZ589779:TBZ589780 TLV589779:TLV589780 TVR589779:TVR589780 UFN589779:UFN589780 UPJ589779:UPJ589780 UZF589779:UZF589780 VJB589779:VJB589780 VSX589779:VSX589780 WCT589779:WCT589780 WMP589779:WMP589780 WWL589779:WWL589780 AD655315:AD655316 JZ655315:JZ655316 TV655315:TV655316 ADR655315:ADR655316 ANN655315:ANN655316 AXJ655315:AXJ655316 BHF655315:BHF655316 BRB655315:BRB655316 CAX655315:CAX655316 CKT655315:CKT655316 CUP655315:CUP655316 DEL655315:DEL655316 DOH655315:DOH655316 DYD655315:DYD655316 EHZ655315:EHZ655316 ERV655315:ERV655316 FBR655315:FBR655316 FLN655315:FLN655316 FVJ655315:FVJ655316 GFF655315:GFF655316 GPB655315:GPB655316 GYX655315:GYX655316 HIT655315:HIT655316 HSP655315:HSP655316 ICL655315:ICL655316 IMH655315:IMH655316 IWD655315:IWD655316 JFZ655315:JFZ655316 JPV655315:JPV655316 JZR655315:JZR655316 KJN655315:KJN655316 KTJ655315:KTJ655316 LDF655315:LDF655316 LNB655315:LNB655316 LWX655315:LWX655316 MGT655315:MGT655316 MQP655315:MQP655316 NAL655315:NAL655316 NKH655315:NKH655316 NUD655315:NUD655316 ODZ655315:ODZ655316 ONV655315:ONV655316 OXR655315:OXR655316 PHN655315:PHN655316 PRJ655315:PRJ655316 QBF655315:QBF655316 QLB655315:QLB655316 QUX655315:QUX655316 RET655315:RET655316 ROP655315:ROP655316 RYL655315:RYL655316 SIH655315:SIH655316 SSD655315:SSD655316 TBZ655315:TBZ655316 TLV655315:TLV655316 TVR655315:TVR655316 UFN655315:UFN655316 UPJ655315:UPJ655316 UZF655315:UZF655316 VJB655315:VJB655316 VSX655315:VSX655316 WCT655315:WCT655316 WMP655315:WMP655316 WWL655315:WWL655316 AD720851:AD720852 JZ720851:JZ720852 TV720851:TV720852 ADR720851:ADR720852 ANN720851:ANN720852 AXJ720851:AXJ720852 BHF720851:BHF720852 BRB720851:BRB720852 CAX720851:CAX720852 CKT720851:CKT720852 CUP720851:CUP720852 DEL720851:DEL720852 DOH720851:DOH720852 DYD720851:DYD720852 EHZ720851:EHZ720852 ERV720851:ERV720852 FBR720851:FBR720852 FLN720851:FLN720852 FVJ720851:FVJ720852 GFF720851:GFF720852 GPB720851:GPB720852 GYX720851:GYX720852 HIT720851:HIT720852 HSP720851:HSP720852 ICL720851:ICL720852 IMH720851:IMH720852 IWD720851:IWD720852 JFZ720851:JFZ720852 JPV720851:JPV720852 JZR720851:JZR720852 KJN720851:KJN720852 KTJ720851:KTJ720852 LDF720851:LDF720852 LNB720851:LNB720852 LWX720851:LWX720852 MGT720851:MGT720852 MQP720851:MQP720852 NAL720851:NAL720852 NKH720851:NKH720852 NUD720851:NUD720852 ODZ720851:ODZ720852 ONV720851:ONV720852 OXR720851:OXR720852 PHN720851:PHN720852 PRJ720851:PRJ720852 QBF720851:QBF720852 QLB720851:QLB720852 QUX720851:QUX720852 RET720851:RET720852 ROP720851:ROP720852 RYL720851:RYL720852 SIH720851:SIH720852 SSD720851:SSD720852 TBZ720851:TBZ720852 TLV720851:TLV720852 TVR720851:TVR720852 UFN720851:UFN720852 UPJ720851:UPJ720852 UZF720851:UZF720852 VJB720851:VJB720852 VSX720851:VSX720852 WCT720851:WCT720852 WMP720851:WMP720852 WWL720851:WWL720852 AD786387:AD786388 JZ786387:JZ786388 TV786387:TV786388 ADR786387:ADR786388 ANN786387:ANN786388 AXJ786387:AXJ786388 BHF786387:BHF786388 BRB786387:BRB786388 CAX786387:CAX786388 CKT786387:CKT786388 CUP786387:CUP786388 DEL786387:DEL786388 DOH786387:DOH786388 DYD786387:DYD786388 EHZ786387:EHZ786388 ERV786387:ERV786388 FBR786387:FBR786388 FLN786387:FLN786388 FVJ786387:FVJ786388 GFF786387:GFF786388 GPB786387:GPB786388 GYX786387:GYX786388 HIT786387:HIT786388 HSP786387:HSP786388 ICL786387:ICL786388 IMH786387:IMH786388 IWD786387:IWD786388 JFZ786387:JFZ786388 JPV786387:JPV786388 JZR786387:JZR786388 KJN786387:KJN786388 KTJ786387:KTJ786388 LDF786387:LDF786388 LNB786387:LNB786388 LWX786387:LWX786388 MGT786387:MGT786388 MQP786387:MQP786388 NAL786387:NAL786388 NKH786387:NKH786388 NUD786387:NUD786388 ODZ786387:ODZ786388 ONV786387:ONV786388 OXR786387:OXR786388 PHN786387:PHN786388 PRJ786387:PRJ786388 QBF786387:QBF786388 QLB786387:QLB786388 QUX786387:QUX786388 RET786387:RET786388 ROP786387:ROP786388 RYL786387:RYL786388 SIH786387:SIH786388 SSD786387:SSD786388 TBZ786387:TBZ786388 TLV786387:TLV786388 TVR786387:TVR786388 UFN786387:UFN786388 UPJ786387:UPJ786388 UZF786387:UZF786388 VJB786387:VJB786388 VSX786387:VSX786388 WCT786387:WCT786388 WMP786387:WMP786388 WWL786387:WWL786388 AD851923:AD851924 JZ851923:JZ851924 TV851923:TV851924 ADR851923:ADR851924 ANN851923:ANN851924 AXJ851923:AXJ851924 BHF851923:BHF851924 BRB851923:BRB851924 CAX851923:CAX851924 CKT851923:CKT851924 CUP851923:CUP851924 DEL851923:DEL851924 DOH851923:DOH851924 DYD851923:DYD851924 EHZ851923:EHZ851924 ERV851923:ERV851924 FBR851923:FBR851924 FLN851923:FLN851924 FVJ851923:FVJ851924 GFF851923:GFF851924 GPB851923:GPB851924 GYX851923:GYX851924 HIT851923:HIT851924 HSP851923:HSP851924 ICL851923:ICL851924 IMH851923:IMH851924 IWD851923:IWD851924 JFZ851923:JFZ851924 JPV851923:JPV851924 JZR851923:JZR851924 KJN851923:KJN851924 KTJ851923:KTJ851924 LDF851923:LDF851924 LNB851923:LNB851924 LWX851923:LWX851924 MGT851923:MGT851924 MQP851923:MQP851924 NAL851923:NAL851924 NKH851923:NKH851924 NUD851923:NUD851924 ODZ851923:ODZ851924 ONV851923:ONV851924 OXR851923:OXR851924 PHN851923:PHN851924 PRJ851923:PRJ851924 QBF851923:QBF851924 QLB851923:QLB851924 QUX851923:QUX851924 RET851923:RET851924 ROP851923:ROP851924 RYL851923:RYL851924 SIH851923:SIH851924 SSD851923:SSD851924 TBZ851923:TBZ851924 TLV851923:TLV851924 TVR851923:TVR851924 UFN851923:UFN851924 UPJ851923:UPJ851924 UZF851923:UZF851924 VJB851923:VJB851924 VSX851923:VSX851924 WCT851923:WCT851924 WMP851923:WMP851924 WWL851923:WWL851924 AD917459:AD917460 JZ917459:JZ917460 TV917459:TV917460 ADR917459:ADR917460 ANN917459:ANN917460 AXJ917459:AXJ917460 BHF917459:BHF917460 BRB917459:BRB917460 CAX917459:CAX917460 CKT917459:CKT917460 CUP917459:CUP917460 DEL917459:DEL917460 DOH917459:DOH917460 DYD917459:DYD917460 EHZ917459:EHZ917460 ERV917459:ERV917460 FBR917459:FBR917460 FLN917459:FLN917460 FVJ917459:FVJ917460 GFF917459:GFF917460 GPB917459:GPB917460 GYX917459:GYX917460 HIT917459:HIT917460 HSP917459:HSP917460 ICL917459:ICL917460 IMH917459:IMH917460 IWD917459:IWD917460 JFZ917459:JFZ917460 JPV917459:JPV917460 JZR917459:JZR917460 KJN917459:KJN917460 KTJ917459:KTJ917460 LDF917459:LDF917460 LNB917459:LNB917460 LWX917459:LWX917460 MGT917459:MGT917460 MQP917459:MQP917460 NAL917459:NAL917460 NKH917459:NKH917460 NUD917459:NUD917460 ODZ917459:ODZ917460 ONV917459:ONV917460 OXR917459:OXR917460 PHN917459:PHN917460 PRJ917459:PRJ917460 QBF917459:QBF917460 QLB917459:QLB917460 QUX917459:QUX917460 RET917459:RET917460 ROP917459:ROP917460 RYL917459:RYL917460 SIH917459:SIH917460 SSD917459:SSD917460 TBZ917459:TBZ917460 TLV917459:TLV917460 TVR917459:TVR917460 UFN917459:UFN917460 UPJ917459:UPJ917460 UZF917459:UZF917460 VJB917459:VJB917460 VSX917459:VSX917460 WCT917459:WCT917460 WMP917459:WMP917460 WWL917459:WWL917460 AD982995:AD982996 JZ982995:JZ982996 TV982995:TV982996 ADR982995:ADR982996 ANN982995:ANN982996 AXJ982995:AXJ982996 BHF982995:BHF982996 BRB982995:BRB982996 CAX982995:CAX982996 CKT982995:CKT982996 CUP982995:CUP982996 DEL982995:DEL982996 DOH982995:DOH982996 DYD982995:DYD982996 EHZ982995:EHZ982996 ERV982995:ERV982996 FBR982995:FBR982996 FLN982995:FLN982996 FVJ982995:FVJ982996 GFF982995:GFF982996 GPB982995:GPB982996 GYX982995:GYX982996 HIT982995:HIT982996 HSP982995:HSP982996 ICL982995:ICL982996 IMH982995:IMH982996 IWD982995:IWD982996 JFZ982995:JFZ982996 JPV982995:JPV982996 JZR982995:JZR982996 KJN982995:KJN982996 KTJ982995:KTJ982996 LDF982995:LDF982996 LNB982995:LNB982996 LWX982995:LWX982996 MGT982995:MGT982996 MQP982995:MQP982996 NAL982995:NAL982996 NKH982995:NKH982996 NUD982995:NUD982996 ODZ982995:ODZ982996 ONV982995:ONV982996 OXR982995:OXR982996 PHN982995:PHN982996 PRJ982995:PRJ982996 QBF982995:QBF982996 QLB982995:QLB982996 QUX982995:QUX982996 RET982995:RET982996 ROP982995:ROP982996 RYL982995:RYL982996 SIH982995:SIH982996 SSD982995:SSD982996 TBZ982995:TBZ982996 TLV982995:TLV982996 TVR982995:TVR982996 UFN982995:UFN982996 UPJ982995:UPJ982996 UZF982995:UZF982996 VJB982995:VJB982996 VSX982995:VSX982996 WCT982995:WCT982996 WMP982995:WMP982996 WWL982995:WWL982996 AD65497:AD65498 JZ65497:JZ65498 TV65497:TV65498 ADR65497:ADR65498 ANN65497:ANN65498 AXJ65497:AXJ65498 BHF65497:BHF65498 BRB65497:BRB65498 CAX65497:CAX65498 CKT65497:CKT65498 CUP65497:CUP65498 DEL65497:DEL65498 DOH65497:DOH65498 DYD65497:DYD65498 EHZ65497:EHZ65498 ERV65497:ERV65498 FBR65497:FBR65498 FLN65497:FLN65498 FVJ65497:FVJ65498 GFF65497:GFF65498 GPB65497:GPB65498 GYX65497:GYX65498 HIT65497:HIT65498 HSP65497:HSP65498 ICL65497:ICL65498 IMH65497:IMH65498 IWD65497:IWD65498 JFZ65497:JFZ65498 JPV65497:JPV65498 JZR65497:JZR65498 KJN65497:KJN65498 KTJ65497:KTJ65498 LDF65497:LDF65498 LNB65497:LNB65498 LWX65497:LWX65498 MGT65497:MGT65498 MQP65497:MQP65498 NAL65497:NAL65498 NKH65497:NKH65498 NUD65497:NUD65498 ODZ65497:ODZ65498 ONV65497:ONV65498 OXR65497:OXR65498 PHN65497:PHN65498 PRJ65497:PRJ65498 QBF65497:QBF65498 QLB65497:QLB65498 QUX65497:QUX65498 RET65497:RET65498 ROP65497:ROP65498 RYL65497:RYL65498 SIH65497:SIH65498 SSD65497:SSD65498 TBZ65497:TBZ65498 TLV65497:TLV65498 TVR65497:TVR65498 UFN65497:UFN65498 UPJ65497:UPJ65498 UZF65497:UZF65498 VJB65497:VJB65498 VSX65497:VSX65498 WCT65497:WCT65498 WMP65497:WMP65498 WWL65497:WWL65498 AD131033:AD131034 JZ131033:JZ131034 TV131033:TV131034 ADR131033:ADR131034 ANN131033:ANN131034 AXJ131033:AXJ131034 BHF131033:BHF131034 BRB131033:BRB131034 CAX131033:CAX131034 CKT131033:CKT131034 CUP131033:CUP131034 DEL131033:DEL131034 DOH131033:DOH131034 DYD131033:DYD131034 EHZ131033:EHZ131034 ERV131033:ERV131034 FBR131033:FBR131034 FLN131033:FLN131034 FVJ131033:FVJ131034 GFF131033:GFF131034 GPB131033:GPB131034 GYX131033:GYX131034 HIT131033:HIT131034 HSP131033:HSP131034 ICL131033:ICL131034 IMH131033:IMH131034 IWD131033:IWD131034 JFZ131033:JFZ131034 JPV131033:JPV131034 JZR131033:JZR131034 KJN131033:KJN131034 KTJ131033:KTJ131034 LDF131033:LDF131034 LNB131033:LNB131034 LWX131033:LWX131034 MGT131033:MGT131034 MQP131033:MQP131034 NAL131033:NAL131034 NKH131033:NKH131034 NUD131033:NUD131034 ODZ131033:ODZ131034 ONV131033:ONV131034 OXR131033:OXR131034 PHN131033:PHN131034 PRJ131033:PRJ131034 QBF131033:QBF131034 QLB131033:QLB131034 QUX131033:QUX131034 RET131033:RET131034 ROP131033:ROP131034 RYL131033:RYL131034 SIH131033:SIH131034 SSD131033:SSD131034 TBZ131033:TBZ131034 TLV131033:TLV131034 TVR131033:TVR131034 UFN131033:UFN131034 UPJ131033:UPJ131034 UZF131033:UZF131034 VJB131033:VJB131034 VSX131033:VSX131034 WCT131033:WCT131034 WMP131033:WMP131034 WWL131033:WWL131034 AD196569:AD196570 JZ196569:JZ196570 TV196569:TV196570 ADR196569:ADR196570 ANN196569:ANN196570 AXJ196569:AXJ196570 BHF196569:BHF196570 BRB196569:BRB196570 CAX196569:CAX196570 CKT196569:CKT196570 CUP196569:CUP196570 DEL196569:DEL196570 DOH196569:DOH196570 DYD196569:DYD196570 EHZ196569:EHZ196570 ERV196569:ERV196570 FBR196569:FBR196570 FLN196569:FLN196570 FVJ196569:FVJ196570 GFF196569:GFF196570 GPB196569:GPB196570 GYX196569:GYX196570 HIT196569:HIT196570 HSP196569:HSP196570 ICL196569:ICL196570 IMH196569:IMH196570 IWD196569:IWD196570 JFZ196569:JFZ196570 JPV196569:JPV196570 JZR196569:JZR196570 KJN196569:KJN196570 KTJ196569:KTJ196570 LDF196569:LDF196570 LNB196569:LNB196570 LWX196569:LWX196570 MGT196569:MGT196570 MQP196569:MQP196570 NAL196569:NAL196570 NKH196569:NKH196570 NUD196569:NUD196570 ODZ196569:ODZ196570 ONV196569:ONV196570 OXR196569:OXR196570 PHN196569:PHN196570 PRJ196569:PRJ196570 QBF196569:QBF196570 QLB196569:QLB196570 QUX196569:QUX196570 RET196569:RET196570 ROP196569:ROP196570 RYL196569:RYL196570 SIH196569:SIH196570 SSD196569:SSD196570 TBZ196569:TBZ196570 TLV196569:TLV196570 TVR196569:TVR196570 UFN196569:UFN196570 UPJ196569:UPJ196570 UZF196569:UZF196570 VJB196569:VJB196570 VSX196569:VSX196570 WCT196569:WCT196570 WMP196569:WMP196570 WWL196569:WWL196570 AD262105:AD262106 JZ262105:JZ262106 TV262105:TV262106 ADR262105:ADR262106 ANN262105:ANN262106 AXJ262105:AXJ262106 BHF262105:BHF262106 BRB262105:BRB262106 CAX262105:CAX262106 CKT262105:CKT262106 CUP262105:CUP262106 DEL262105:DEL262106 DOH262105:DOH262106 DYD262105:DYD262106 EHZ262105:EHZ262106 ERV262105:ERV262106 FBR262105:FBR262106 FLN262105:FLN262106 FVJ262105:FVJ262106 GFF262105:GFF262106 GPB262105:GPB262106 GYX262105:GYX262106 HIT262105:HIT262106 HSP262105:HSP262106 ICL262105:ICL262106 IMH262105:IMH262106 IWD262105:IWD262106 JFZ262105:JFZ262106 JPV262105:JPV262106 JZR262105:JZR262106 KJN262105:KJN262106 KTJ262105:KTJ262106 LDF262105:LDF262106 LNB262105:LNB262106 LWX262105:LWX262106 MGT262105:MGT262106 MQP262105:MQP262106 NAL262105:NAL262106 NKH262105:NKH262106 NUD262105:NUD262106 ODZ262105:ODZ262106 ONV262105:ONV262106 OXR262105:OXR262106 PHN262105:PHN262106 PRJ262105:PRJ262106 QBF262105:QBF262106 QLB262105:QLB262106 QUX262105:QUX262106 RET262105:RET262106 ROP262105:ROP262106 RYL262105:RYL262106 SIH262105:SIH262106 SSD262105:SSD262106 TBZ262105:TBZ262106 TLV262105:TLV262106 TVR262105:TVR262106 UFN262105:UFN262106 UPJ262105:UPJ262106 UZF262105:UZF262106 VJB262105:VJB262106 VSX262105:VSX262106 WCT262105:WCT262106 WMP262105:WMP262106 WWL262105:WWL262106 AD327641:AD327642 JZ327641:JZ327642 TV327641:TV327642 ADR327641:ADR327642 ANN327641:ANN327642 AXJ327641:AXJ327642 BHF327641:BHF327642 BRB327641:BRB327642 CAX327641:CAX327642 CKT327641:CKT327642 CUP327641:CUP327642 DEL327641:DEL327642 DOH327641:DOH327642 DYD327641:DYD327642 EHZ327641:EHZ327642 ERV327641:ERV327642 FBR327641:FBR327642 FLN327641:FLN327642 FVJ327641:FVJ327642 GFF327641:GFF327642 GPB327641:GPB327642 GYX327641:GYX327642 HIT327641:HIT327642 HSP327641:HSP327642 ICL327641:ICL327642 IMH327641:IMH327642 IWD327641:IWD327642 JFZ327641:JFZ327642 JPV327641:JPV327642 JZR327641:JZR327642 KJN327641:KJN327642 KTJ327641:KTJ327642 LDF327641:LDF327642 LNB327641:LNB327642 LWX327641:LWX327642 MGT327641:MGT327642 MQP327641:MQP327642 NAL327641:NAL327642 NKH327641:NKH327642 NUD327641:NUD327642 ODZ327641:ODZ327642 ONV327641:ONV327642 OXR327641:OXR327642 PHN327641:PHN327642 PRJ327641:PRJ327642 QBF327641:QBF327642 QLB327641:QLB327642 QUX327641:QUX327642 RET327641:RET327642 ROP327641:ROP327642 RYL327641:RYL327642 SIH327641:SIH327642 SSD327641:SSD327642 TBZ327641:TBZ327642 TLV327641:TLV327642 TVR327641:TVR327642 UFN327641:UFN327642 UPJ327641:UPJ327642 UZF327641:UZF327642 VJB327641:VJB327642 VSX327641:VSX327642 WCT327641:WCT327642 WMP327641:WMP327642 WWL327641:WWL327642 AD393177:AD393178 JZ393177:JZ393178 TV393177:TV393178 ADR393177:ADR393178 ANN393177:ANN393178 AXJ393177:AXJ393178 BHF393177:BHF393178 BRB393177:BRB393178 CAX393177:CAX393178 CKT393177:CKT393178 CUP393177:CUP393178 DEL393177:DEL393178 DOH393177:DOH393178 DYD393177:DYD393178 EHZ393177:EHZ393178 ERV393177:ERV393178 FBR393177:FBR393178 FLN393177:FLN393178 FVJ393177:FVJ393178 GFF393177:GFF393178 GPB393177:GPB393178 GYX393177:GYX393178 HIT393177:HIT393178 HSP393177:HSP393178 ICL393177:ICL393178 IMH393177:IMH393178 IWD393177:IWD393178 JFZ393177:JFZ393178 JPV393177:JPV393178 JZR393177:JZR393178 KJN393177:KJN393178 KTJ393177:KTJ393178 LDF393177:LDF393178 LNB393177:LNB393178 LWX393177:LWX393178 MGT393177:MGT393178 MQP393177:MQP393178 NAL393177:NAL393178 NKH393177:NKH393178 NUD393177:NUD393178 ODZ393177:ODZ393178 ONV393177:ONV393178 OXR393177:OXR393178 PHN393177:PHN393178 PRJ393177:PRJ393178 QBF393177:QBF393178 QLB393177:QLB393178 QUX393177:QUX393178 RET393177:RET393178 ROP393177:ROP393178 RYL393177:RYL393178 SIH393177:SIH393178 SSD393177:SSD393178 TBZ393177:TBZ393178 TLV393177:TLV393178 TVR393177:TVR393178 UFN393177:UFN393178 UPJ393177:UPJ393178 UZF393177:UZF393178 VJB393177:VJB393178 VSX393177:VSX393178 WCT393177:WCT393178 WMP393177:WMP393178 WWL393177:WWL393178 AD458713:AD458714 JZ458713:JZ458714 TV458713:TV458714 ADR458713:ADR458714 ANN458713:ANN458714 AXJ458713:AXJ458714 BHF458713:BHF458714 BRB458713:BRB458714 CAX458713:CAX458714 CKT458713:CKT458714 CUP458713:CUP458714 DEL458713:DEL458714 DOH458713:DOH458714 DYD458713:DYD458714 EHZ458713:EHZ458714 ERV458713:ERV458714 FBR458713:FBR458714 FLN458713:FLN458714 FVJ458713:FVJ458714 GFF458713:GFF458714 GPB458713:GPB458714 GYX458713:GYX458714 HIT458713:HIT458714 HSP458713:HSP458714 ICL458713:ICL458714 IMH458713:IMH458714 IWD458713:IWD458714 JFZ458713:JFZ458714 JPV458713:JPV458714 JZR458713:JZR458714 KJN458713:KJN458714 KTJ458713:KTJ458714 LDF458713:LDF458714 LNB458713:LNB458714 LWX458713:LWX458714 MGT458713:MGT458714 MQP458713:MQP458714 NAL458713:NAL458714 NKH458713:NKH458714 NUD458713:NUD458714 ODZ458713:ODZ458714 ONV458713:ONV458714 OXR458713:OXR458714 PHN458713:PHN458714 PRJ458713:PRJ458714 QBF458713:QBF458714 QLB458713:QLB458714 QUX458713:QUX458714 RET458713:RET458714 ROP458713:ROP458714 RYL458713:RYL458714 SIH458713:SIH458714 SSD458713:SSD458714 TBZ458713:TBZ458714 TLV458713:TLV458714 TVR458713:TVR458714 UFN458713:UFN458714 UPJ458713:UPJ458714 UZF458713:UZF458714 VJB458713:VJB458714 VSX458713:VSX458714 WCT458713:WCT458714 WMP458713:WMP458714 WWL458713:WWL458714 AD524249:AD524250 JZ524249:JZ524250 TV524249:TV524250 ADR524249:ADR524250 ANN524249:ANN524250 AXJ524249:AXJ524250 BHF524249:BHF524250 BRB524249:BRB524250 CAX524249:CAX524250 CKT524249:CKT524250 CUP524249:CUP524250 DEL524249:DEL524250 DOH524249:DOH524250 DYD524249:DYD524250 EHZ524249:EHZ524250 ERV524249:ERV524250 FBR524249:FBR524250 FLN524249:FLN524250 FVJ524249:FVJ524250 GFF524249:GFF524250 GPB524249:GPB524250 GYX524249:GYX524250 HIT524249:HIT524250 HSP524249:HSP524250 ICL524249:ICL524250 IMH524249:IMH524250 IWD524249:IWD524250 JFZ524249:JFZ524250 JPV524249:JPV524250 JZR524249:JZR524250 KJN524249:KJN524250 KTJ524249:KTJ524250 LDF524249:LDF524250 LNB524249:LNB524250 LWX524249:LWX524250 MGT524249:MGT524250 MQP524249:MQP524250 NAL524249:NAL524250 NKH524249:NKH524250 NUD524249:NUD524250 ODZ524249:ODZ524250 ONV524249:ONV524250 OXR524249:OXR524250 PHN524249:PHN524250 PRJ524249:PRJ524250 QBF524249:QBF524250 QLB524249:QLB524250 QUX524249:QUX524250 RET524249:RET524250 ROP524249:ROP524250 RYL524249:RYL524250 SIH524249:SIH524250 SSD524249:SSD524250 TBZ524249:TBZ524250 TLV524249:TLV524250 TVR524249:TVR524250 UFN524249:UFN524250 UPJ524249:UPJ524250 UZF524249:UZF524250 VJB524249:VJB524250 VSX524249:VSX524250 WCT524249:WCT524250 WMP524249:WMP524250 WWL524249:WWL524250 AD589785:AD589786 JZ589785:JZ589786 TV589785:TV589786 ADR589785:ADR589786 ANN589785:ANN589786 AXJ589785:AXJ589786 BHF589785:BHF589786 BRB589785:BRB589786 CAX589785:CAX589786 CKT589785:CKT589786 CUP589785:CUP589786 DEL589785:DEL589786 DOH589785:DOH589786 DYD589785:DYD589786 EHZ589785:EHZ589786 ERV589785:ERV589786 FBR589785:FBR589786 FLN589785:FLN589786 FVJ589785:FVJ589786 GFF589785:GFF589786 GPB589785:GPB589786 GYX589785:GYX589786 HIT589785:HIT589786 HSP589785:HSP589786 ICL589785:ICL589786 IMH589785:IMH589786 IWD589785:IWD589786 JFZ589785:JFZ589786 JPV589785:JPV589786 JZR589785:JZR589786 KJN589785:KJN589786 KTJ589785:KTJ589786 LDF589785:LDF589786 LNB589785:LNB589786 LWX589785:LWX589786 MGT589785:MGT589786 MQP589785:MQP589786 NAL589785:NAL589786 NKH589785:NKH589786 NUD589785:NUD589786 ODZ589785:ODZ589786 ONV589785:ONV589786 OXR589785:OXR589786 PHN589785:PHN589786 PRJ589785:PRJ589786 QBF589785:QBF589786 QLB589785:QLB589786 QUX589785:QUX589786 RET589785:RET589786 ROP589785:ROP589786 RYL589785:RYL589786 SIH589785:SIH589786 SSD589785:SSD589786 TBZ589785:TBZ589786 TLV589785:TLV589786 TVR589785:TVR589786 UFN589785:UFN589786 UPJ589785:UPJ589786 UZF589785:UZF589786 VJB589785:VJB589786 VSX589785:VSX589786 WCT589785:WCT589786 WMP589785:WMP589786 WWL589785:WWL589786 AD655321:AD655322 JZ655321:JZ655322 TV655321:TV655322 ADR655321:ADR655322 ANN655321:ANN655322 AXJ655321:AXJ655322 BHF655321:BHF655322 BRB655321:BRB655322 CAX655321:CAX655322 CKT655321:CKT655322 CUP655321:CUP655322 DEL655321:DEL655322 DOH655321:DOH655322 DYD655321:DYD655322 EHZ655321:EHZ655322 ERV655321:ERV655322 FBR655321:FBR655322 FLN655321:FLN655322 FVJ655321:FVJ655322 GFF655321:GFF655322 GPB655321:GPB655322 GYX655321:GYX655322 HIT655321:HIT655322 HSP655321:HSP655322 ICL655321:ICL655322 IMH655321:IMH655322 IWD655321:IWD655322 JFZ655321:JFZ655322 JPV655321:JPV655322 JZR655321:JZR655322 KJN655321:KJN655322 KTJ655321:KTJ655322 LDF655321:LDF655322 LNB655321:LNB655322 LWX655321:LWX655322 MGT655321:MGT655322 MQP655321:MQP655322 NAL655321:NAL655322 NKH655321:NKH655322 NUD655321:NUD655322 ODZ655321:ODZ655322 ONV655321:ONV655322 OXR655321:OXR655322 PHN655321:PHN655322 PRJ655321:PRJ655322 QBF655321:QBF655322 QLB655321:QLB655322 QUX655321:QUX655322 RET655321:RET655322 ROP655321:ROP655322 RYL655321:RYL655322 SIH655321:SIH655322 SSD655321:SSD655322 TBZ655321:TBZ655322 TLV655321:TLV655322 TVR655321:TVR655322 UFN655321:UFN655322 UPJ655321:UPJ655322 UZF655321:UZF655322 VJB655321:VJB655322 VSX655321:VSX655322 WCT655321:WCT655322 WMP655321:WMP655322 WWL655321:WWL655322 AD720857:AD720858 JZ720857:JZ720858 TV720857:TV720858 ADR720857:ADR720858 ANN720857:ANN720858 AXJ720857:AXJ720858 BHF720857:BHF720858 BRB720857:BRB720858 CAX720857:CAX720858 CKT720857:CKT720858 CUP720857:CUP720858 DEL720857:DEL720858 DOH720857:DOH720858 DYD720857:DYD720858 EHZ720857:EHZ720858 ERV720857:ERV720858 FBR720857:FBR720858 FLN720857:FLN720858 FVJ720857:FVJ720858 GFF720857:GFF720858 GPB720857:GPB720858 GYX720857:GYX720858 HIT720857:HIT720858 HSP720857:HSP720858 ICL720857:ICL720858 IMH720857:IMH720858 IWD720857:IWD720858 JFZ720857:JFZ720858 JPV720857:JPV720858 JZR720857:JZR720858 KJN720857:KJN720858 KTJ720857:KTJ720858 LDF720857:LDF720858 LNB720857:LNB720858 LWX720857:LWX720858 MGT720857:MGT720858 MQP720857:MQP720858 NAL720857:NAL720858 NKH720857:NKH720858 NUD720857:NUD720858 ODZ720857:ODZ720858 ONV720857:ONV720858 OXR720857:OXR720858 PHN720857:PHN720858 PRJ720857:PRJ720858 QBF720857:QBF720858 QLB720857:QLB720858 QUX720857:QUX720858 RET720857:RET720858 ROP720857:ROP720858 RYL720857:RYL720858 SIH720857:SIH720858 SSD720857:SSD720858 TBZ720857:TBZ720858 TLV720857:TLV720858 TVR720857:TVR720858 UFN720857:UFN720858 UPJ720857:UPJ720858 UZF720857:UZF720858 VJB720857:VJB720858 VSX720857:VSX720858 WCT720857:WCT720858 WMP720857:WMP720858 WWL720857:WWL720858 AD786393:AD786394 JZ786393:JZ786394 TV786393:TV786394 ADR786393:ADR786394 ANN786393:ANN786394 AXJ786393:AXJ786394 BHF786393:BHF786394 BRB786393:BRB786394 CAX786393:CAX786394 CKT786393:CKT786394 CUP786393:CUP786394 DEL786393:DEL786394 DOH786393:DOH786394 DYD786393:DYD786394 EHZ786393:EHZ786394 ERV786393:ERV786394 FBR786393:FBR786394 FLN786393:FLN786394 FVJ786393:FVJ786394 GFF786393:GFF786394 GPB786393:GPB786394 GYX786393:GYX786394 HIT786393:HIT786394 HSP786393:HSP786394 ICL786393:ICL786394 IMH786393:IMH786394 IWD786393:IWD786394 JFZ786393:JFZ786394 JPV786393:JPV786394 JZR786393:JZR786394 KJN786393:KJN786394 KTJ786393:KTJ786394 LDF786393:LDF786394 LNB786393:LNB786394 LWX786393:LWX786394 MGT786393:MGT786394 MQP786393:MQP786394 NAL786393:NAL786394 NKH786393:NKH786394 NUD786393:NUD786394 ODZ786393:ODZ786394 ONV786393:ONV786394 OXR786393:OXR786394 PHN786393:PHN786394 PRJ786393:PRJ786394 QBF786393:QBF786394 QLB786393:QLB786394 QUX786393:QUX786394 RET786393:RET786394 ROP786393:ROP786394 RYL786393:RYL786394 SIH786393:SIH786394 SSD786393:SSD786394 TBZ786393:TBZ786394 TLV786393:TLV786394 TVR786393:TVR786394 UFN786393:UFN786394 UPJ786393:UPJ786394 UZF786393:UZF786394 VJB786393:VJB786394 VSX786393:VSX786394 WCT786393:WCT786394 WMP786393:WMP786394 WWL786393:WWL786394 AD851929:AD851930 JZ851929:JZ851930 TV851929:TV851930 ADR851929:ADR851930 ANN851929:ANN851930 AXJ851929:AXJ851930 BHF851929:BHF851930 BRB851929:BRB851930 CAX851929:CAX851930 CKT851929:CKT851930 CUP851929:CUP851930 DEL851929:DEL851930 DOH851929:DOH851930 DYD851929:DYD851930 EHZ851929:EHZ851930 ERV851929:ERV851930 FBR851929:FBR851930 FLN851929:FLN851930 FVJ851929:FVJ851930 GFF851929:GFF851930 GPB851929:GPB851930 GYX851929:GYX851930 HIT851929:HIT851930 HSP851929:HSP851930 ICL851929:ICL851930 IMH851929:IMH851930 IWD851929:IWD851930 JFZ851929:JFZ851930 JPV851929:JPV851930 JZR851929:JZR851930 KJN851929:KJN851930 KTJ851929:KTJ851930 LDF851929:LDF851930 LNB851929:LNB851930 LWX851929:LWX851930 MGT851929:MGT851930 MQP851929:MQP851930 NAL851929:NAL851930 NKH851929:NKH851930 NUD851929:NUD851930 ODZ851929:ODZ851930 ONV851929:ONV851930 OXR851929:OXR851930 PHN851929:PHN851930 PRJ851929:PRJ851930 QBF851929:QBF851930 QLB851929:QLB851930 QUX851929:QUX851930 RET851929:RET851930 ROP851929:ROP851930 RYL851929:RYL851930 SIH851929:SIH851930 SSD851929:SSD851930 TBZ851929:TBZ851930 TLV851929:TLV851930 TVR851929:TVR851930 UFN851929:UFN851930 UPJ851929:UPJ851930 UZF851929:UZF851930 VJB851929:VJB851930 VSX851929:VSX851930 WCT851929:WCT851930 WMP851929:WMP851930 WWL851929:WWL851930 AD917465:AD917466 JZ917465:JZ917466 TV917465:TV917466 ADR917465:ADR917466 ANN917465:ANN917466 AXJ917465:AXJ917466 BHF917465:BHF917466 BRB917465:BRB917466 CAX917465:CAX917466 CKT917465:CKT917466 CUP917465:CUP917466 DEL917465:DEL917466 DOH917465:DOH917466 DYD917465:DYD917466 EHZ917465:EHZ917466 ERV917465:ERV917466 FBR917465:FBR917466 FLN917465:FLN917466 FVJ917465:FVJ917466 GFF917465:GFF917466 GPB917465:GPB917466 GYX917465:GYX917466 HIT917465:HIT917466 HSP917465:HSP917466 ICL917465:ICL917466 IMH917465:IMH917466 IWD917465:IWD917466 JFZ917465:JFZ917466 JPV917465:JPV917466 JZR917465:JZR917466 KJN917465:KJN917466 KTJ917465:KTJ917466 LDF917465:LDF917466 LNB917465:LNB917466 LWX917465:LWX917466 MGT917465:MGT917466 MQP917465:MQP917466 NAL917465:NAL917466 NKH917465:NKH917466 NUD917465:NUD917466 ODZ917465:ODZ917466 ONV917465:ONV917466 OXR917465:OXR917466 PHN917465:PHN917466 PRJ917465:PRJ917466 QBF917465:QBF917466 QLB917465:QLB917466 QUX917465:QUX917466 RET917465:RET917466 ROP917465:ROP917466 RYL917465:RYL917466 SIH917465:SIH917466 SSD917465:SSD917466 TBZ917465:TBZ917466 TLV917465:TLV917466 TVR917465:TVR917466 UFN917465:UFN917466 UPJ917465:UPJ917466 UZF917465:UZF917466 VJB917465:VJB917466 VSX917465:VSX917466 WCT917465:WCT917466 WMP917465:WMP917466 WWL917465:WWL917466 AD983001:AD983002 JZ983001:JZ983002 TV983001:TV983002 ADR983001:ADR983002 ANN983001:ANN983002 AXJ983001:AXJ983002 BHF983001:BHF983002 BRB983001:BRB983002 CAX983001:CAX983002 CKT983001:CKT983002 CUP983001:CUP983002 DEL983001:DEL983002 DOH983001:DOH983002 DYD983001:DYD983002 EHZ983001:EHZ983002 ERV983001:ERV983002 FBR983001:FBR983002 FLN983001:FLN983002 FVJ983001:FVJ983002 GFF983001:GFF983002 GPB983001:GPB983002 GYX983001:GYX983002 HIT983001:HIT983002 HSP983001:HSP983002 ICL983001:ICL983002 IMH983001:IMH983002 IWD983001:IWD983002 JFZ983001:JFZ983002 JPV983001:JPV983002 JZR983001:JZR983002 KJN983001:KJN983002 KTJ983001:KTJ983002 LDF983001:LDF983002 LNB983001:LNB983002 LWX983001:LWX983002 MGT983001:MGT983002 MQP983001:MQP983002 NAL983001:NAL983002 NKH983001:NKH983002 NUD983001:NUD983002 ODZ983001:ODZ983002 ONV983001:ONV983002 OXR983001:OXR983002 PHN983001:PHN983002 PRJ983001:PRJ983002 QBF983001:QBF983002 QLB983001:QLB983002 QUX983001:QUX983002 RET983001:RET983002 ROP983001:ROP983002 RYL983001:RYL983002 SIH983001:SIH983002 SSD983001:SSD983002 TBZ983001:TBZ983002 TLV983001:TLV983002 TVR983001:TVR983002 UFN983001:UFN983002 UPJ983001:UPJ983002 UZF983001:UZF983002 VJB983001:VJB983002 VSX983001:VSX983002 WCT983001:WCT983002 WMP983001:WMP983002 WWL983001:WWL983002 AA65422:AA65431 JO65422:JO65431 TK65422:TK65431 ADG65422:ADG65431 ANC65422:ANC65431 AWY65422:AWY65431 BGU65422:BGU65431 BQQ65422:BQQ65431 CAM65422:CAM65431 CKI65422:CKI65431 CUE65422:CUE65431 DEA65422:DEA65431 DNW65422:DNW65431 DXS65422:DXS65431 EHO65422:EHO65431 ERK65422:ERK65431 FBG65422:FBG65431 FLC65422:FLC65431 FUY65422:FUY65431 GEU65422:GEU65431 GOQ65422:GOQ65431 GYM65422:GYM65431 HII65422:HII65431 HSE65422:HSE65431 ICA65422:ICA65431 ILW65422:ILW65431 IVS65422:IVS65431 JFO65422:JFO65431 JPK65422:JPK65431 JZG65422:JZG65431 KJC65422:KJC65431 KSY65422:KSY65431 LCU65422:LCU65431 LMQ65422:LMQ65431 LWM65422:LWM65431 MGI65422:MGI65431 MQE65422:MQE65431 NAA65422:NAA65431 NJW65422:NJW65431 NTS65422:NTS65431 ODO65422:ODO65431 ONK65422:ONK65431 OXG65422:OXG65431 PHC65422:PHC65431 PQY65422:PQY65431 QAU65422:QAU65431 QKQ65422:QKQ65431 QUM65422:QUM65431 REI65422:REI65431 ROE65422:ROE65431 RYA65422:RYA65431 SHW65422:SHW65431 SRS65422:SRS65431 TBO65422:TBO65431 TLK65422:TLK65431 TVG65422:TVG65431 UFC65422:UFC65431 UOY65422:UOY65431 UYU65422:UYU65431 VIQ65422:VIQ65431 VSM65422:VSM65431 WCI65422:WCI65431 WME65422:WME65431 WWA65422:WWA65431 AA130958:AA130967 JO130958:JO130967 TK130958:TK130967 ADG130958:ADG130967 ANC130958:ANC130967 AWY130958:AWY130967 BGU130958:BGU130967 BQQ130958:BQQ130967 CAM130958:CAM130967 CKI130958:CKI130967 CUE130958:CUE130967 DEA130958:DEA130967 DNW130958:DNW130967 DXS130958:DXS130967 EHO130958:EHO130967 ERK130958:ERK130967 FBG130958:FBG130967 FLC130958:FLC130967 FUY130958:FUY130967 GEU130958:GEU130967 GOQ130958:GOQ130967 GYM130958:GYM130967 HII130958:HII130967 HSE130958:HSE130967 ICA130958:ICA130967 ILW130958:ILW130967 IVS130958:IVS130967 JFO130958:JFO130967 JPK130958:JPK130967 JZG130958:JZG130967 KJC130958:KJC130967 KSY130958:KSY130967 LCU130958:LCU130967 LMQ130958:LMQ130967 LWM130958:LWM130967 MGI130958:MGI130967 MQE130958:MQE130967 NAA130958:NAA130967 NJW130958:NJW130967 NTS130958:NTS130967 ODO130958:ODO130967 ONK130958:ONK130967 OXG130958:OXG130967 PHC130958:PHC130967 PQY130958:PQY130967 QAU130958:QAU130967 QKQ130958:QKQ130967 QUM130958:QUM130967 REI130958:REI130967 ROE130958:ROE130967 RYA130958:RYA130967 SHW130958:SHW130967 SRS130958:SRS130967 TBO130958:TBO130967 TLK130958:TLK130967 TVG130958:TVG130967 UFC130958:UFC130967 UOY130958:UOY130967 UYU130958:UYU130967 VIQ130958:VIQ130967 VSM130958:VSM130967 WCI130958:WCI130967 WME130958:WME130967 WWA130958:WWA130967 AA196494:AA196503 JO196494:JO196503 TK196494:TK196503 ADG196494:ADG196503 ANC196494:ANC196503 AWY196494:AWY196503 BGU196494:BGU196503 BQQ196494:BQQ196503 CAM196494:CAM196503 CKI196494:CKI196503 CUE196494:CUE196503 DEA196494:DEA196503 DNW196494:DNW196503 DXS196494:DXS196503 EHO196494:EHO196503 ERK196494:ERK196503 FBG196494:FBG196503 FLC196494:FLC196503 FUY196494:FUY196503 GEU196494:GEU196503 GOQ196494:GOQ196503 GYM196494:GYM196503 HII196494:HII196503 HSE196494:HSE196503 ICA196494:ICA196503 ILW196494:ILW196503 IVS196494:IVS196503 JFO196494:JFO196503 JPK196494:JPK196503 JZG196494:JZG196503 KJC196494:KJC196503 KSY196494:KSY196503 LCU196494:LCU196503 LMQ196494:LMQ196503 LWM196494:LWM196503 MGI196494:MGI196503 MQE196494:MQE196503 NAA196494:NAA196503 NJW196494:NJW196503 NTS196494:NTS196503 ODO196494:ODO196503 ONK196494:ONK196503 OXG196494:OXG196503 PHC196494:PHC196503 PQY196494:PQY196503 QAU196494:QAU196503 QKQ196494:QKQ196503 QUM196494:QUM196503 REI196494:REI196503 ROE196494:ROE196503 RYA196494:RYA196503 SHW196494:SHW196503 SRS196494:SRS196503 TBO196494:TBO196503 TLK196494:TLK196503 TVG196494:TVG196503 UFC196494:UFC196503 UOY196494:UOY196503 UYU196494:UYU196503 VIQ196494:VIQ196503 VSM196494:VSM196503 WCI196494:WCI196503 WME196494:WME196503 WWA196494:WWA196503 AA262030:AA262039 JO262030:JO262039 TK262030:TK262039 ADG262030:ADG262039 ANC262030:ANC262039 AWY262030:AWY262039 BGU262030:BGU262039 BQQ262030:BQQ262039 CAM262030:CAM262039 CKI262030:CKI262039 CUE262030:CUE262039 DEA262030:DEA262039 DNW262030:DNW262039 DXS262030:DXS262039 EHO262030:EHO262039 ERK262030:ERK262039 FBG262030:FBG262039 FLC262030:FLC262039 FUY262030:FUY262039 GEU262030:GEU262039 GOQ262030:GOQ262039 GYM262030:GYM262039 HII262030:HII262039 HSE262030:HSE262039 ICA262030:ICA262039 ILW262030:ILW262039 IVS262030:IVS262039 JFO262030:JFO262039 JPK262030:JPK262039 JZG262030:JZG262039 KJC262030:KJC262039 KSY262030:KSY262039 LCU262030:LCU262039 LMQ262030:LMQ262039 LWM262030:LWM262039 MGI262030:MGI262039 MQE262030:MQE262039 NAA262030:NAA262039 NJW262030:NJW262039 NTS262030:NTS262039 ODO262030:ODO262039 ONK262030:ONK262039 OXG262030:OXG262039 PHC262030:PHC262039 PQY262030:PQY262039 QAU262030:QAU262039 QKQ262030:QKQ262039 QUM262030:QUM262039 REI262030:REI262039 ROE262030:ROE262039 RYA262030:RYA262039 SHW262030:SHW262039 SRS262030:SRS262039 TBO262030:TBO262039 TLK262030:TLK262039 TVG262030:TVG262039 UFC262030:UFC262039 UOY262030:UOY262039 UYU262030:UYU262039 VIQ262030:VIQ262039 VSM262030:VSM262039 WCI262030:WCI262039 WME262030:WME262039 WWA262030:WWA262039 AA327566:AA327575 JO327566:JO327575 TK327566:TK327575 ADG327566:ADG327575 ANC327566:ANC327575 AWY327566:AWY327575 BGU327566:BGU327575 BQQ327566:BQQ327575 CAM327566:CAM327575 CKI327566:CKI327575 CUE327566:CUE327575 DEA327566:DEA327575 DNW327566:DNW327575 DXS327566:DXS327575 EHO327566:EHO327575 ERK327566:ERK327575 FBG327566:FBG327575 FLC327566:FLC327575 FUY327566:FUY327575 GEU327566:GEU327575 GOQ327566:GOQ327575 GYM327566:GYM327575 HII327566:HII327575 HSE327566:HSE327575 ICA327566:ICA327575 ILW327566:ILW327575 IVS327566:IVS327575 JFO327566:JFO327575 JPK327566:JPK327575 JZG327566:JZG327575 KJC327566:KJC327575 KSY327566:KSY327575 LCU327566:LCU327575 LMQ327566:LMQ327575 LWM327566:LWM327575 MGI327566:MGI327575 MQE327566:MQE327575 NAA327566:NAA327575 NJW327566:NJW327575 NTS327566:NTS327575 ODO327566:ODO327575 ONK327566:ONK327575 OXG327566:OXG327575 PHC327566:PHC327575 PQY327566:PQY327575 QAU327566:QAU327575 QKQ327566:QKQ327575 QUM327566:QUM327575 REI327566:REI327575 ROE327566:ROE327575 RYA327566:RYA327575 SHW327566:SHW327575 SRS327566:SRS327575 TBO327566:TBO327575 TLK327566:TLK327575 TVG327566:TVG327575 UFC327566:UFC327575 UOY327566:UOY327575 UYU327566:UYU327575 VIQ327566:VIQ327575 VSM327566:VSM327575 WCI327566:WCI327575 WME327566:WME327575 WWA327566:WWA327575 AA393102:AA393111 JO393102:JO393111 TK393102:TK393111 ADG393102:ADG393111 ANC393102:ANC393111 AWY393102:AWY393111 BGU393102:BGU393111 BQQ393102:BQQ393111 CAM393102:CAM393111 CKI393102:CKI393111 CUE393102:CUE393111 DEA393102:DEA393111 DNW393102:DNW393111 DXS393102:DXS393111 EHO393102:EHO393111 ERK393102:ERK393111 FBG393102:FBG393111 FLC393102:FLC393111 FUY393102:FUY393111 GEU393102:GEU393111 GOQ393102:GOQ393111 GYM393102:GYM393111 HII393102:HII393111 HSE393102:HSE393111 ICA393102:ICA393111 ILW393102:ILW393111 IVS393102:IVS393111 JFO393102:JFO393111 JPK393102:JPK393111 JZG393102:JZG393111 KJC393102:KJC393111 KSY393102:KSY393111 LCU393102:LCU393111 LMQ393102:LMQ393111 LWM393102:LWM393111 MGI393102:MGI393111 MQE393102:MQE393111 NAA393102:NAA393111 NJW393102:NJW393111 NTS393102:NTS393111 ODO393102:ODO393111 ONK393102:ONK393111 OXG393102:OXG393111 PHC393102:PHC393111 PQY393102:PQY393111 QAU393102:QAU393111 QKQ393102:QKQ393111 QUM393102:QUM393111 REI393102:REI393111 ROE393102:ROE393111 RYA393102:RYA393111 SHW393102:SHW393111 SRS393102:SRS393111 TBO393102:TBO393111 TLK393102:TLK393111 TVG393102:TVG393111 UFC393102:UFC393111 UOY393102:UOY393111 UYU393102:UYU393111 VIQ393102:VIQ393111 VSM393102:VSM393111 WCI393102:WCI393111 WME393102:WME393111 WWA393102:WWA393111 AA458638:AA458647 JO458638:JO458647 TK458638:TK458647 ADG458638:ADG458647 ANC458638:ANC458647 AWY458638:AWY458647 BGU458638:BGU458647 BQQ458638:BQQ458647 CAM458638:CAM458647 CKI458638:CKI458647 CUE458638:CUE458647 DEA458638:DEA458647 DNW458638:DNW458647 DXS458638:DXS458647 EHO458638:EHO458647 ERK458638:ERK458647 FBG458638:FBG458647 FLC458638:FLC458647 FUY458638:FUY458647 GEU458638:GEU458647 GOQ458638:GOQ458647 GYM458638:GYM458647 HII458638:HII458647 HSE458638:HSE458647 ICA458638:ICA458647 ILW458638:ILW458647 IVS458638:IVS458647 JFO458638:JFO458647 JPK458638:JPK458647 JZG458638:JZG458647 KJC458638:KJC458647 KSY458638:KSY458647 LCU458638:LCU458647 LMQ458638:LMQ458647 LWM458638:LWM458647 MGI458638:MGI458647 MQE458638:MQE458647 NAA458638:NAA458647 NJW458638:NJW458647 NTS458638:NTS458647 ODO458638:ODO458647 ONK458638:ONK458647 OXG458638:OXG458647 PHC458638:PHC458647 PQY458638:PQY458647 QAU458638:QAU458647 QKQ458638:QKQ458647 QUM458638:QUM458647 REI458638:REI458647 ROE458638:ROE458647 RYA458638:RYA458647 SHW458638:SHW458647 SRS458638:SRS458647 TBO458638:TBO458647 TLK458638:TLK458647 TVG458638:TVG458647 UFC458638:UFC458647 UOY458638:UOY458647 UYU458638:UYU458647 VIQ458638:VIQ458647 VSM458638:VSM458647 WCI458638:WCI458647 WME458638:WME458647 WWA458638:WWA458647 AA524174:AA524183 JO524174:JO524183 TK524174:TK524183 ADG524174:ADG524183 ANC524174:ANC524183 AWY524174:AWY524183 BGU524174:BGU524183 BQQ524174:BQQ524183 CAM524174:CAM524183 CKI524174:CKI524183 CUE524174:CUE524183 DEA524174:DEA524183 DNW524174:DNW524183 DXS524174:DXS524183 EHO524174:EHO524183 ERK524174:ERK524183 FBG524174:FBG524183 FLC524174:FLC524183 FUY524174:FUY524183 GEU524174:GEU524183 GOQ524174:GOQ524183 GYM524174:GYM524183 HII524174:HII524183 HSE524174:HSE524183 ICA524174:ICA524183 ILW524174:ILW524183 IVS524174:IVS524183 JFO524174:JFO524183 JPK524174:JPK524183 JZG524174:JZG524183 KJC524174:KJC524183 KSY524174:KSY524183 LCU524174:LCU524183 LMQ524174:LMQ524183 LWM524174:LWM524183 MGI524174:MGI524183 MQE524174:MQE524183 NAA524174:NAA524183 NJW524174:NJW524183 NTS524174:NTS524183 ODO524174:ODO524183 ONK524174:ONK524183 OXG524174:OXG524183 PHC524174:PHC524183 PQY524174:PQY524183 QAU524174:QAU524183 QKQ524174:QKQ524183 QUM524174:QUM524183 REI524174:REI524183 ROE524174:ROE524183 RYA524174:RYA524183 SHW524174:SHW524183 SRS524174:SRS524183 TBO524174:TBO524183 TLK524174:TLK524183 TVG524174:TVG524183 UFC524174:UFC524183 UOY524174:UOY524183 UYU524174:UYU524183 VIQ524174:VIQ524183 VSM524174:VSM524183 WCI524174:WCI524183 WME524174:WME524183 WWA524174:WWA524183 AA589710:AA589719 JO589710:JO589719 TK589710:TK589719 ADG589710:ADG589719 ANC589710:ANC589719 AWY589710:AWY589719 BGU589710:BGU589719 BQQ589710:BQQ589719 CAM589710:CAM589719 CKI589710:CKI589719 CUE589710:CUE589719 DEA589710:DEA589719 DNW589710:DNW589719 DXS589710:DXS589719 EHO589710:EHO589719 ERK589710:ERK589719 FBG589710:FBG589719 FLC589710:FLC589719 FUY589710:FUY589719 GEU589710:GEU589719 GOQ589710:GOQ589719 GYM589710:GYM589719 HII589710:HII589719 HSE589710:HSE589719 ICA589710:ICA589719 ILW589710:ILW589719 IVS589710:IVS589719 JFO589710:JFO589719 JPK589710:JPK589719 JZG589710:JZG589719 KJC589710:KJC589719 KSY589710:KSY589719 LCU589710:LCU589719 LMQ589710:LMQ589719 LWM589710:LWM589719 MGI589710:MGI589719 MQE589710:MQE589719 NAA589710:NAA589719 NJW589710:NJW589719 NTS589710:NTS589719 ODO589710:ODO589719 ONK589710:ONK589719 OXG589710:OXG589719 PHC589710:PHC589719 PQY589710:PQY589719 QAU589710:QAU589719 QKQ589710:QKQ589719 QUM589710:QUM589719 REI589710:REI589719 ROE589710:ROE589719 RYA589710:RYA589719 SHW589710:SHW589719 SRS589710:SRS589719 TBO589710:TBO589719 TLK589710:TLK589719 TVG589710:TVG589719 UFC589710:UFC589719 UOY589710:UOY589719 UYU589710:UYU589719 VIQ589710:VIQ589719 VSM589710:VSM589719 WCI589710:WCI589719 WME589710:WME589719 WWA589710:WWA589719 AA655246:AA655255 JO655246:JO655255 TK655246:TK655255 ADG655246:ADG655255 ANC655246:ANC655255 AWY655246:AWY655255 BGU655246:BGU655255 BQQ655246:BQQ655255 CAM655246:CAM655255 CKI655246:CKI655255 CUE655246:CUE655255 DEA655246:DEA655255 DNW655246:DNW655255 DXS655246:DXS655255 EHO655246:EHO655255 ERK655246:ERK655255 FBG655246:FBG655255 FLC655246:FLC655255 FUY655246:FUY655255 GEU655246:GEU655255 GOQ655246:GOQ655255 GYM655246:GYM655255 HII655246:HII655255 HSE655246:HSE655255 ICA655246:ICA655255 ILW655246:ILW655255 IVS655246:IVS655255 JFO655246:JFO655255 JPK655246:JPK655255 JZG655246:JZG655255 KJC655246:KJC655255 KSY655246:KSY655255 LCU655246:LCU655255 LMQ655246:LMQ655255 LWM655246:LWM655255 MGI655246:MGI655255 MQE655246:MQE655255 NAA655246:NAA655255 NJW655246:NJW655255 NTS655246:NTS655255 ODO655246:ODO655255 ONK655246:ONK655255 OXG655246:OXG655255 PHC655246:PHC655255 PQY655246:PQY655255 QAU655246:QAU655255 QKQ655246:QKQ655255 QUM655246:QUM655255 REI655246:REI655255 ROE655246:ROE655255 RYA655246:RYA655255 SHW655246:SHW655255 SRS655246:SRS655255 TBO655246:TBO655255 TLK655246:TLK655255 TVG655246:TVG655255 UFC655246:UFC655255 UOY655246:UOY655255 UYU655246:UYU655255 VIQ655246:VIQ655255 VSM655246:VSM655255 WCI655246:WCI655255 WME655246:WME655255 WWA655246:WWA655255 AA720782:AA720791 JO720782:JO720791 TK720782:TK720791 ADG720782:ADG720791 ANC720782:ANC720791 AWY720782:AWY720791 BGU720782:BGU720791 BQQ720782:BQQ720791 CAM720782:CAM720791 CKI720782:CKI720791 CUE720782:CUE720791 DEA720782:DEA720791 DNW720782:DNW720791 DXS720782:DXS720791 EHO720782:EHO720791 ERK720782:ERK720791 FBG720782:FBG720791 FLC720782:FLC720791 FUY720782:FUY720791 GEU720782:GEU720791 GOQ720782:GOQ720791 GYM720782:GYM720791 HII720782:HII720791 HSE720782:HSE720791 ICA720782:ICA720791 ILW720782:ILW720791 IVS720782:IVS720791 JFO720782:JFO720791 JPK720782:JPK720791 JZG720782:JZG720791 KJC720782:KJC720791 KSY720782:KSY720791 LCU720782:LCU720791 LMQ720782:LMQ720791 LWM720782:LWM720791 MGI720782:MGI720791 MQE720782:MQE720791 NAA720782:NAA720791 NJW720782:NJW720791 NTS720782:NTS720791 ODO720782:ODO720791 ONK720782:ONK720791 OXG720782:OXG720791 PHC720782:PHC720791 PQY720782:PQY720791 QAU720782:QAU720791 QKQ720782:QKQ720791 QUM720782:QUM720791 REI720782:REI720791 ROE720782:ROE720791 RYA720782:RYA720791 SHW720782:SHW720791 SRS720782:SRS720791 TBO720782:TBO720791 TLK720782:TLK720791 TVG720782:TVG720791 UFC720782:UFC720791 UOY720782:UOY720791 UYU720782:UYU720791 VIQ720782:VIQ720791 VSM720782:VSM720791 WCI720782:WCI720791 WME720782:WME720791 WWA720782:WWA720791 AA786318:AA786327 JO786318:JO786327 TK786318:TK786327 ADG786318:ADG786327 ANC786318:ANC786327 AWY786318:AWY786327 BGU786318:BGU786327 BQQ786318:BQQ786327 CAM786318:CAM786327 CKI786318:CKI786327 CUE786318:CUE786327 DEA786318:DEA786327 DNW786318:DNW786327 DXS786318:DXS786327 EHO786318:EHO786327 ERK786318:ERK786327 FBG786318:FBG786327 FLC786318:FLC786327 FUY786318:FUY786327 GEU786318:GEU786327 GOQ786318:GOQ786327 GYM786318:GYM786327 HII786318:HII786327 HSE786318:HSE786327 ICA786318:ICA786327 ILW786318:ILW786327 IVS786318:IVS786327 JFO786318:JFO786327 JPK786318:JPK786327 JZG786318:JZG786327 KJC786318:KJC786327 KSY786318:KSY786327 LCU786318:LCU786327 LMQ786318:LMQ786327 LWM786318:LWM786327 MGI786318:MGI786327 MQE786318:MQE786327 NAA786318:NAA786327 NJW786318:NJW786327 NTS786318:NTS786327 ODO786318:ODO786327 ONK786318:ONK786327 OXG786318:OXG786327 PHC786318:PHC786327 PQY786318:PQY786327 QAU786318:QAU786327 QKQ786318:QKQ786327 QUM786318:QUM786327 REI786318:REI786327 ROE786318:ROE786327 RYA786318:RYA786327 SHW786318:SHW786327 SRS786318:SRS786327 TBO786318:TBO786327 TLK786318:TLK786327 TVG786318:TVG786327 UFC786318:UFC786327 UOY786318:UOY786327 UYU786318:UYU786327 VIQ786318:VIQ786327 VSM786318:VSM786327 WCI786318:WCI786327 WME786318:WME786327 WWA786318:WWA786327 AA851854:AA851863 JO851854:JO851863 TK851854:TK851863 ADG851854:ADG851863 ANC851854:ANC851863 AWY851854:AWY851863 BGU851854:BGU851863 BQQ851854:BQQ851863 CAM851854:CAM851863 CKI851854:CKI851863 CUE851854:CUE851863 DEA851854:DEA851863 DNW851854:DNW851863 DXS851854:DXS851863 EHO851854:EHO851863 ERK851854:ERK851863 FBG851854:FBG851863 FLC851854:FLC851863 FUY851854:FUY851863 GEU851854:GEU851863 GOQ851854:GOQ851863 GYM851854:GYM851863 HII851854:HII851863 HSE851854:HSE851863 ICA851854:ICA851863 ILW851854:ILW851863 IVS851854:IVS851863 JFO851854:JFO851863 JPK851854:JPK851863 JZG851854:JZG851863 KJC851854:KJC851863 KSY851854:KSY851863 LCU851854:LCU851863 LMQ851854:LMQ851863 LWM851854:LWM851863 MGI851854:MGI851863 MQE851854:MQE851863 NAA851854:NAA851863 NJW851854:NJW851863 NTS851854:NTS851863 ODO851854:ODO851863 ONK851854:ONK851863 OXG851854:OXG851863 PHC851854:PHC851863 PQY851854:PQY851863 QAU851854:QAU851863 QKQ851854:QKQ851863 QUM851854:QUM851863 REI851854:REI851863 ROE851854:ROE851863 RYA851854:RYA851863 SHW851854:SHW851863 SRS851854:SRS851863 TBO851854:TBO851863 TLK851854:TLK851863 TVG851854:TVG851863 UFC851854:UFC851863 UOY851854:UOY851863 UYU851854:UYU851863 VIQ851854:VIQ851863 VSM851854:VSM851863 WCI851854:WCI851863 WME851854:WME851863 WWA851854:WWA851863 AA917390:AA917399 JO917390:JO917399 TK917390:TK917399 ADG917390:ADG917399 ANC917390:ANC917399 AWY917390:AWY917399 BGU917390:BGU917399 BQQ917390:BQQ917399 CAM917390:CAM917399 CKI917390:CKI917399 CUE917390:CUE917399 DEA917390:DEA917399 DNW917390:DNW917399 DXS917390:DXS917399 EHO917390:EHO917399 ERK917390:ERK917399 FBG917390:FBG917399 FLC917390:FLC917399 FUY917390:FUY917399 GEU917390:GEU917399 GOQ917390:GOQ917399 GYM917390:GYM917399 HII917390:HII917399 HSE917390:HSE917399 ICA917390:ICA917399 ILW917390:ILW917399 IVS917390:IVS917399 JFO917390:JFO917399 JPK917390:JPK917399 JZG917390:JZG917399 KJC917390:KJC917399 KSY917390:KSY917399 LCU917390:LCU917399 LMQ917390:LMQ917399 LWM917390:LWM917399 MGI917390:MGI917399 MQE917390:MQE917399 NAA917390:NAA917399 NJW917390:NJW917399 NTS917390:NTS917399 ODO917390:ODO917399 ONK917390:ONK917399 OXG917390:OXG917399 PHC917390:PHC917399 PQY917390:PQY917399 QAU917390:QAU917399 QKQ917390:QKQ917399 QUM917390:QUM917399 REI917390:REI917399 ROE917390:ROE917399 RYA917390:RYA917399 SHW917390:SHW917399 SRS917390:SRS917399 TBO917390:TBO917399 TLK917390:TLK917399 TVG917390:TVG917399 UFC917390:UFC917399 UOY917390:UOY917399 UYU917390:UYU917399 VIQ917390:VIQ917399 VSM917390:VSM917399 WCI917390:WCI917399 WME917390:WME917399 WWA917390:WWA917399 AA982926:AA982935 JO982926:JO982935 TK982926:TK982935 ADG982926:ADG982935 ANC982926:ANC982935 AWY982926:AWY982935 BGU982926:BGU982935 BQQ982926:BQQ982935 CAM982926:CAM982935 CKI982926:CKI982935 CUE982926:CUE982935 DEA982926:DEA982935 DNW982926:DNW982935 DXS982926:DXS982935 EHO982926:EHO982935 ERK982926:ERK982935 FBG982926:FBG982935 FLC982926:FLC982935 FUY982926:FUY982935 GEU982926:GEU982935 GOQ982926:GOQ982935 GYM982926:GYM982935 HII982926:HII982935 HSE982926:HSE982935 ICA982926:ICA982935 ILW982926:ILW982935 IVS982926:IVS982935 JFO982926:JFO982935 JPK982926:JPK982935 JZG982926:JZG982935 KJC982926:KJC982935 KSY982926:KSY982935 LCU982926:LCU982935 LMQ982926:LMQ982935 LWM982926:LWM982935 MGI982926:MGI982935 MQE982926:MQE982935 NAA982926:NAA982935 NJW982926:NJW982935 NTS982926:NTS982935 ODO982926:ODO982935 ONK982926:ONK982935 OXG982926:OXG982935 PHC982926:PHC982935 PQY982926:PQY982935 QAU982926:QAU982935 QKQ982926:QKQ982935 QUM982926:QUM982935 REI982926:REI982935 ROE982926:ROE982935 RYA982926:RYA982935 SHW982926:SHW982935 SRS982926:SRS982935 TBO982926:TBO982935 TLK982926:TLK982935 TVG982926:TVG982935 UFC982926:UFC982935 UOY982926:UOY982935 UYU982926:UYU982935 VIQ982926:VIQ982935 VSM982926:VSM982935 WCI982926:WCI982935 WME982926:WME982935 WWA982926:WWA982935 AA65443:AA65446 JO65443:JO65446 TK65443:TK65446 ADG65443:ADG65446 ANC65443:ANC65446 AWY65443:AWY65446 BGU65443:BGU65446 BQQ65443:BQQ65446 CAM65443:CAM65446 CKI65443:CKI65446 CUE65443:CUE65446 DEA65443:DEA65446 DNW65443:DNW65446 DXS65443:DXS65446 EHO65443:EHO65446 ERK65443:ERK65446 FBG65443:FBG65446 FLC65443:FLC65446 FUY65443:FUY65446 GEU65443:GEU65446 GOQ65443:GOQ65446 GYM65443:GYM65446 HII65443:HII65446 HSE65443:HSE65446 ICA65443:ICA65446 ILW65443:ILW65446 IVS65443:IVS65446 JFO65443:JFO65446 JPK65443:JPK65446 JZG65443:JZG65446 KJC65443:KJC65446 KSY65443:KSY65446 LCU65443:LCU65446 LMQ65443:LMQ65446 LWM65443:LWM65446 MGI65443:MGI65446 MQE65443:MQE65446 NAA65443:NAA65446 NJW65443:NJW65446 NTS65443:NTS65446 ODO65443:ODO65446 ONK65443:ONK65446 OXG65443:OXG65446 PHC65443:PHC65446 PQY65443:PQY65446 QAU65443:QAU65446 QKQ65443:QKQ65446 QUM65443:QUM65446 REI65443:REI65446 ROE65443:ROE65446 RYA65443:RYA65446 SHW65443:SHW65446 SRS65443:SRS65446 TBO65443:TBO65446 TLK65443:TLK65446 TVG65443:TVG65446 UFC65443:UFC65446 UOY65443:UOY65446 UYU65443:UYU65446 VIQ65443:VIQ65446 VSM65443:VSM65446 WCI65443:WCI65446 WME65443:WME65446 WWA65443:WWA65446 AA130979:AA130982 JO130979:JO130982 TK130979:TK130982 ADG130979:ADG130982 ANC130979:ANC130982 AWY130979:AWY130982 BGU130979:BGU130982 BQQ130979:BQQ130982 CAM130979:CAM130982 CKI130979:CKI130982 CUE130979:CUE130982 DEA130979:DEA130982 DNW130979:DNW130982 DXS130979:DXS130982 EHO130979:EHO130982 ERK130979:ERK130982 FBG130979:FBG130982 FLC130979:FLC130982 FUY130979:FUY130982 GEU130979:GEU130982 GOQ130979:GOQ130982 GYM130979:GYM130982 HII130979:HII130982 HSE130979:HSE130982 ICA130979:ICA130982 ILW130979:ILW130982 IVS130979:IVS130982 JFO130979:JFO130982 JPK130979:JPK130982 JZG130979:JZG130982 KJC130979:KJC130982 KSY130979:KSY130982 LCU130979:LCU130982 LMQ130979:LMQ130982 LWM130979:LWM130982 MGI130979:MGI130982 MQE130979:MQE130982 NAA130979:NAA130982 NJW130979:NJW130982 NTS130979:NTS130982 ODO130979:ODO130982 ONK130979:ONK130982 OXG130979:OXG130982 PHC130979:PHC130982 PQY130979:PQY130982 QAU130979:QAU130982 QKQ130979:QKQ130982 QUM130979:QUM130982 REI130979:REI130982 ROE130979:ROE130982 RYA130979:RYA130982 SHW130979:SHW130982 SRS130979:SRS130982 TBO130979:TBO130982 TLK130979:TLK130982 TVG130979:TVG130982 UFC130979:UFC130982 UOY130979:UOY130982 UYU130979:UYU130982 VIQ130979:VIQ130982 VSM130979:VSM130982 WCI130979:WCI130982 WME130979:WME130982 WWA130979:WWA130982 AA196515:AA196518 JO196515:JO196518 TK196515:TK196518 ADG196515:ADG196518 ANC196515:ANC196518 AWY196515:AWY196518 BGU196515:BGU196518 BQQ196515:BQQ196518 CAM196515:CAM196518 CKI196515:CKI196518 CUE196515:CUE196518 DEA196515:DEA196518 DNW196515:DNW196518 DXS196515:DXS196518 EHO196515:EHO196518 ERK196515:ERK196518 FBG196515:FBG196518 FLC196515:FLC196518 FUY196515:FUY196518 GEU196515:GEU196518 GOQ196515:GOQ196518 GYM196515:GYM196518 HII196515:HII196518 HSE196515:HSE196518 ICA196515:ICA196518 ILW196515:ILW196518 IVS196515:IVS196518 JFO196515:JFO196518 JPK196515:JPK196518 JZG196515:JZG196518 KJC196515:KJC196518 KSY196515:KSY196518 LCU196515:LCU196518 LMQ196515:LMQ196518 LWM196515:LWM196518 MGI196515:MGI196518 MQE196515:MQE196518 NAA196515:NAA196518 NJW196515:NJW196518 NTS196515:NTS196518 ODO196515:ODO196518 ONK196515:ONK196518 OXG196515:OXG196518 PHC196515:PHC196518 PQY196515:PQY196518 QAU196515:QAU196518 QKQ196515:QKQ196518 QUM196515:QUM196518 REI196515:REI196518 ROE196515:ROE196518 RYA196515:RYA196518 SHW196515:SHW196518 SRS196515:SRS196518 TBO196515:TBO196518 TLK196515:TLK196518 TVG196515:TVG196518 UFC196515:UFC196518 UOY196515:UOY196518 UYU196515:UYU196518 VIQ196515:VIQ196518 VSM196515:VSM196518 WCI196515:WCI196518 WME196515:WME196518 WWA196515:WWA196518 AA262051:AA262054 JO262051:JO262054 TK262051:TK262054 ADG262051:ADG262054 ANC262051:ANC262054 AWY262051:AWY262054 BGU262051:BGU262054 BQQ262051:BQQ262054 CAM262051:CAM262054 CKI262051:CKI262054 CUE262051:CUE262054 DEA262051:DEA262054 DNW262051:DNW262054 DXS262051:DXS262054 EHO262051:EHO262054 ERK262051:ERK262054 FBG262051:FBG262054 FLC262051:FLC262054 FUY262051:FUY262054 GEU262051:GEU262054 GOQ262051:GOQ262054 GYM262051:GYM262054 HII262051:HII262054 HSE262051:HSE262054 ICA262051:ICA262054 ILW262051:ILW262054 IVS262051:IVS262054 JFO262051:JFO262054 JPK262051:JPK262054 JZG262051:JZG262054 KJC262051:KJC262054 KSY262051:KSY262054 LCU262051:LCU262054 LMQ262051:LMQ262054 LWM262051:LWM262054 MGI262051:MGI262054 MQE262051:MQE262054 NAA262051:NAA262054 NJW262051:NJW262054 NTS262051:NTS262054 ODO262051:ODO262054 ONK262051:ONK262054 OXG262051:OXG262054 PHC262051:PHC262054 PQY262051:PQY262054 QAU262051:QAU262054 QKQ262051:QKQ262054 QUM262051:QUM262054 REI262051:REI262054 ROE262051:ROE262054 RYA262051:RYA262054 SHW262051:SHW262054 SRS262051:SRS262054 TBO262051:TBO262054 TLK262051:TLK262054 TVG262051:TVG262054 UFC262051:UFC262054 UOY262051:UOY262054 UYU262051:UYU262054 VIQ262051:VIQ262054 VSM262051:VSM262054 WCI262051:WCI262054 WME262051:WME262054 WWA262051:WWA262054 AA327587:AA327590 JO327587:JO327590 TK327587:TK327590 ADG327587:ADG327590 ANC327587:ANC327590 AWY327587:AWY327590 BGU327587:BGU327590 BQQ327587:BQQ327590 CAM327587:CAM327590 CKI327587:CKI327590 CUE327587:CUE327590 DEA327587:DEA327590 DNW327587:DNW327590 DXS327587:DXS327590 EHO327587:EHO327590 ERK327587:ERK327590 FBG327587:FBG327590 FLC327587:FLC327590 FUY327587:FUY327590 GEU327587:GEU327590 GOQ327587:GOQ327590 GYM327587:GYM327590 HII327587:HII327590 HSE327587:HSE327590 ICA327587:ICA327590 ILW327587:ILW327590 IVS327587:IVS327590 JFO327587:JFO327590 JPK327587:JPK327590 JZG327587:JZG327590 KJC327587:KJC327590 KSY327587:KSY327590 LCU327587:LCU327590 LMQ327587:LMQ327590 LWM327587:LWM327590 MGI327587:MGI327590 MQE327587:MQE327590 NAA327587:NAA327590 NJW327587:NJW327590 NTS327587:NTS327590 ODO327587:ODO327590 ONK327587:ONK327590 OXG327587:OXG327590 PHC327587:PHC327590 PQY327587:PQY327590 QAU327587:QAU327590 QKQ327587:QKQ327590 QUM327587:QUM327590 REI327587:REI327590 ROE327587:ROE327590 RYA327587:RYA327590 SHW327587:SHW327590 SRS327587:SRS327590 TBO327587:TBO327590 TLK327587:TLK327590 TVG327587:TVG327590 UFC327587:UFC327590 UOY327587:UOY327590 UYU327587:UYU327590 VIQ327587:VIQ327590 VSM327587:VSM327590 WCI327587:WCI327590 WME327587:WME327590 WWA327587:WWA327590 AA393123:AA393126 JO393123:JO393126 TK393123:TK393126 ADG393123:ADG393126 ANC393123:ANC393126 AWY393123:AWY393126 BGU393123:BGU393126 BQQ393123:BQQ393126 CAM393123:CAM393126 CKI393123:CKI393126 CUE393123:CUE393126 DEA393123:DEA393126 DNW393123:DNW393126 DXS393123:DXS393126 EHO393123:EHO393126 ERK393123:ERK393126 FBG393123:FBG393126 FLC393123:FLC393126 FUY393123:FUY393126 GEU393123:GEU393126 GOQ393123:GOQ393126 GYM393123:GYM393126 HII393123:HII393126 HSE393123:HSE393126 ICA393123:ICA393126 ILW393123:ILW393126 IVS393123:IVS393126 JFO393123:JFO393126 JPK393123:JPK393126 JZG393123:JZG393126 KJC393123:KJC393126 KSY393123:KSY393126 LCU393123:LCU393126 LMQ393123:LMQ393126 LWM393123:LWM393126 MGI393123:MGI393126 MQE393123:MQE393126 NAA393123:NAA393126 NJW393123:NJW393126 NTS393123:NTS393126 ODO393123:ODO393126 ONK393123:ONK393126 OXG393123:OXG393126 PHC393123:PHC393126 PQY393123:PQY393126 QAU393123:QAU393126 QKQ393123:QKQ393126 QUM393123:QUM393126 REI393123:REI393126 ROE393123:ROE393126 RYA393123:RYA393126 SHW393123:SHW393126 SRS393123:SRS393126 TBO393123:TBO393126 TLK393123:TLK393126 TVG393123:TVG393126 UFC393123:UFC393126 UOY393123:UOY393126 UYU393123:UYU393126 VIQ393123:VIQ393126 VSM393123:VSM393126 WCI393123:WCI393126 WME393123:WME393126 WWA393123:WWA393126 AA458659:AA458662 JO458659:JO458662 TK458659:TK458662 ADG458659:ADG458662 ANC458659:ANC458662 AWY458659:AWY458662 BGU458659:BGU458662 BQQ458659:BQQ458662 CAM458659:CAM458662 CKI458659:CKI458662 CUE458659:CUE458662 DEA458659:DEA458662 DNW458659:DNW458662 DXS458659:DXS458662 EHO458659:EHO458662 ERK458659:ERK458662 FBG458659:FBG458662 FLC458659:FLC458662 FUY458659:FUY458662 GEU458659:GEU458662 GOQ458659:GOQ458662 GYM458659:GYM458662 HII458659:HII458662 HSE458659:HSE458662 ICA458659:ICA458662 ILW458659:ILW458662 IVS458659:IVS458662 JFO458659:JFO458662 JPK458659:JPK458662 JZG458659:JZG458662 KJC458659:KJC458662 KSY458659:KSY458662 LCU458659:LCU458662 LMQ458659:LMQ458662 LWM458659:LWM458662 MGI458659:MGI458662 MQE458659:MQE458662 NAA458659:NAA458662 NJW458659:NJW458662 NTS458659:NTS458662 ODO458659:ODO458662 ONK458659:ONK458662 OXG458659:OXG458662 PHC458659:PHC458662 PQY458659:PQY458662 QAU458659:QAU458662 QKQ458659:QKQ458662 QUM458659:QUM458662 REI458659:REI458662 ROE458659:ROE458662 RYA458659:RYA458662 SHW458659:SHW458662 SRS458659:SRS458662 TBO458659:TBO458662 TLK458659:TLK458662 TVG458659:TVG458662 UFC458659:UFC458662 UOY458659:UOY458662 UYU458659:UYU458662 VIQ458659:VIQ458662 VSM458659:VSM458662 WCI458659:WCI458662 WME458659:WME458662 WWA458659:WWA458662 AA524195:AA524198 JO524195:JO524198 TK524195:TK524198 ADG524195:ADG524198 ANC524195:ANC524198 AWY524195:AWY524198 BGU524195:BGU524198 BQQ524195:BQQ524198 CAM524195:CAM524198 CKI524195:CKI524198 CUE524195:CUE524198 DEA524195:DEA524198 DNW524195:DNW524198 DXS524195:DXS524198 EHO524195:EHO524198 ERK524195:ERK524198 FBG524195:FBG524198 FLC524195:FLC524198 FUY524195:FUY524198 GEU524195:GEU524198 GOQ524195:GOQ524198 GYM524195:GYM524198 HII524195:HII524198 HSE524195:HSE524198 ICA524195:ICA524198 ILW524195:ILW524198 IVS524195:IVS524198 JFO524195:JFO524198 JPK524195:JPK524198 JZG524195:JZG524198 KJC524195:KJC524198 KSY524195:KSY524198 LCU524195:LCU524198 LMQ524195:LMQ524198 LWM524195:LWM524198 MGI524195:MGI524198 MQE524195:MQE524198 NAA524195:NAA524198 NJW524195:NJW524198 NTS524195:NTS524198 ODO524195:ODO524198 ONK524195:ONK524198 OXG524195:OXG524198 PHC524195:PHC524198 PQY524195:PQY524198 QAU524195:QAU524198 QKQ524195:QKQ524198 QUM524195:QUM524198 REI524195:REI524198 ROE524195:ROE524198 RYA524195:RYA524198 SHW524195:SHW524198 SRS524195:SRS524198 TBO524195:TBO524198 TLK524195:TLK524198 TVG524195:TVG524198 UFC524195:UFC524198 UOY524195:UOY524198 UYU524195:UYU524198 VIQ524195:VIQ524198 VSM524195:VSM524198 WCI524195:WCI524198 WME524195:WME524198 WWA524195:WWA524198 AA589731:AA589734 JO589731:JO589734 TK589731:TK589734 ADG589731:ADG589734 ANC589731:ANC589734 AWY589731:AWY589734 BGU589731:BGU589734 BQQ589731:BQQ589734 CAM589731:CAM589734 CKI589731:CKI589734 CUE589731:CUE589734 DEA589731:DEA589734 DNW589731:DNW589734 DXS589731:DXS589734 EHO589731:EHO589734 ERK589731:ERK589734 FBG589731:FBG589734 FLC589731:FLC589734 FUY589731:FUY589734 GEU589731:GEU589734 GOQ589731:GOQ589734 GYM589731:GYM589734 HII589731:HII589734 HSE589731:HSE589734 ICA589731:ICA589734 ILW589731:ILW589734 IVS589731:IVS589734 JFO589731:JFO589734 JPK589731:JPK589734 JZG589731:JZG589734 KJC589731:KJC589734 KSY589731:KSY589734 LCU589731:LCU589734 LMQ589731:LMQ589734 LWM589731:LWM589734 MGI589731:MGI589734 MQE589731:MQE589734 NAA589731:NAA589734 NJW589731:NJW589734 NTS589731:NTS589734 ODO589731:ODO589734 ONK589731:ONK589734 OXG589731:OXG589734 PHC589731:PHC589734 PQY589731:PQY589734 QAU589731:QAU589734 QKQ589731:QKQ589734 QUM589731:QUM589734 REI589731:REI589734 ROE589731:ROE589734 RYA589731:RYA589734 SHW589731:SHW589734 SRS589731:SRS589734 TBO589731:TBO589734 TLK589731:TLK589734 TVG589731:TVG589734 UFC589731:UFC589734 UOY589731:UOY589734 UYU589731:UYU589734 VIQ589731:VIQ589734 VSM589731:VSM589734 WCI589731:WCI589734 WME589731:WME589734 WWA589731:WWA589734 AA655267:AA655270 JO655267:JO655270 TK655267:TK655270 ADG655267:ADG655270 ANC655267:ANC655270 AWY655267:AWY655270 BGU655267:BGU655270 BQQ655267:BQQ655270 CAM655267:CAM655270 CKI655267:CKI655270 CUE655267:CUE655270 DEA655267:DEA655270 DNW655267:DNW655270 DXS655267:DXS655270 EHO655267:EHO655270 ERK655267:ERK655270 FBG655267:FBG655270 FLC655267:FLC655270 FUY655267:FUY655270 GEU655267:GEU655270 GOQ655267:GOQ655270 GYM655267:GYM655270 HII655267:HII655270 HSE655267:HSE655270 ICA655267:ICA655270 ILW655267:ILW655270 IVS655267:IVS655270 JFO655267:JFO655270 JPK655267:JPK655270 JZG655267:JZG655270 KJC655267:KJC655270 KSY655267:KSY655270 LCU655267:LCU655270 LMQ655267:LMQ655270 LWM655267:LWM655270 MGI655267:MGI655270 MQE655267:MQE655270 NAA655267:NAA655270 NJW655267:NJW655270 NTS655267:NTS655270 ODO655267:ODO655270 ONK655267:ONK655270 OXG655267:OXG655270 PHC655267:PHC655270 PQY655267:PQY655270 QAU655267:QAU655270 QKQ655267:QKQ655270 QUM655267:QUM655270 REI655267:REI655270 ROE655267:ROE655270 RYA655267:RYA655270 SHW655267:SHW655270 SRS655267:SRS655270 TBO655267:TBO655270 TLK655267:TLK655270 TVG655267:TVG655270 UFC655267:UFC655270 UOY655267:UOY655270 UYU655267:UYU655270 VIQ655267:VIQ655270 VSM655267:VSM655270 WCI655267:WCI655270 WME655267:WME655270 WWA655267:WWA655270 AA720803:AA720806 JO720803:JO720806 TK720803:TK720806 ADG720803:ADG720806 ANC720803:ANC720806 AWY720803:AWY720806 BGU720803:BGU720806 BQQ720803:BQQ720806 CAM720803:CAM720806 CKI720803:CKI720806 CUE720803:CUE720806 DEA720803:DEA720806 DNW720803:DNW720806 DXS720803:DXS720806 EHO720803:EHO720806 ERK720803:ERK720806 FBG720803:FBG720806 FLC720803:FLC720806 FUY720803:FUY720806 GEU720803:GEU720806 GOQ720803:GOQ720806 GYM720803:GYM720806 HII720803:HII720806 HSE720803:HSE720806 ICA720803:ICA720806 ILW720803:ILW720806 IVS720803:IVS720806 JFO720803:JFO720806 JPK720803:JPK720806 JZG720803:JZG720806 KJC720803:KJC720806 KSY720803:KSY720806 LCU720803:LCU720806 LMQ720803:LMQ720806 LWM720803:LWM720806 MGI720803:MGI720806 MQE720803:MQE720806 NAA720803:NAA720806 NJW720803:NJW720806 NTS720803:NTS720806 ODO720803:ODO720806 ONK720803:ONK720806 OXG720803:OXG720806 PHC720803:PHC720806 PQY720803:PQY720806 QAU720803:QAU720806 QKQ720803:QKQ720806 QUM720803:QUM720806 REI720803:REI720806 ROE720803:ROE720806 RYA720803:RYA720806 SHW720803:SHW720806 SRS720803:SRS720806 TBO720803:TBO720806 TLK720803:TLK720806 TVG720803:TVG720806 UFC720803:UFC720806 UOY720803:UOY720806 UYU720803:UYU720806 VIQ720803:VIQ720806 VSM720803:VSM720806 WCI720803:WCI720806 WME720803:WME720806 WWA720803:WWA720806 AA786339:AA786342 JO786339:JO786342 TK786339:TK786342 ADG786339:ADG786342 ANC786339:ANC786342 AWY786339:AWY786342 BGU786339:BGU786342 BQQ786339:BQQ786342 CAM786339:CAM786342 CKI786339:CKI786342 CUE786339:CUE786342 DEA786339:DEA786342 DNW786339:DNW786342 DXS786339:DXS786342 EHO786339:EHO786342 ERK786339:ERK786342 FBG786339:FBG786342 FLC786339:FLC786342 FUY786339:FUY786342 GEU786339:GEU786342 GOQ786339:GOQ786342 GYM786339:GYM786342 HII786339:HII786342 HSE786339:HSE786342 ICA786339:ICA786342 ILW786339:ILW786342 IVS786339:IVS786342 JFO786339:JFO786342 JPK786339:JPK786342 JZG786339:JZG786342 KJC786339:KJC786342 KSY786339:KSY786342 LCU786339:LCU786342 LMQ786339:LMQ786342 LWM786339:LWM786342 MGI786339:MGI786342 MQE786339:MQE786342 NAA786339:NAA786342 NJW786339:NJW786342 NTS786339:NTS786342 ODO786339:ODO786342 ONK786339:ONK786342 OXG786339:OXG786342 PHC786339:PHC786342 PQY786339:PQY786342 QAU786339:QAU786342 QKQ786339:QKQ786342 QUM786339:QUM786342 REI786339:REI786342 ROE786339:ROE786342 RYA786339:RYA786342 SHW786339:SHW786342 SRS786339:SRS786342 TBO786339:TBO786342 TLK786339:TLK786342 TVG786339:TVG786342 UFC786339:UFC786342 UOY786339:UOY786342 UYU786339:UYU786342 VIQ786339:VIQ786342 VSM786339:VSM786342 WCI786339:WCI786342 WME786339:WME786342 WWA786339:WWA786342 AA851875:AA851878 JO851875:JO851878 TK851875:TK851878 ADG851875:ADG851878 ANC851875:ANC851878 AWY851875:AWY851878 BGU851875:BGU851878 BQQ851875:BQQ851878 CAM851875:CAM851878 CKI851875:CKI851878 CUE851875:CUE851878 DEA851875:DEA851878 DNW851875:DNW851878 DXS851875:DXS851878 EHO851875:EHO851878 ERK851875:ERK851878 FBG851875:FBG851878 FLC851875:FLC851878 FUY851875:FUY851878 GEU851875:GEU851878 GOQ851875:GOQ851878 GYM851875:GYM851878 HII851875:HII851878 HSE851875:HSE851878 ICA851875:ICA851878 ILW851875:ILW851878 IVS851875:IVS851878 JFO851875:JFO851878 JPK851875:JPK851878 JZG851875:JZG851878 KJC851875:KJC851878 KSY851875:KSY851878 LCU851875:LCU851878 LMQ851875:LMQ851878 LWM851875:LWM851878 MGI851875:MGI851878 MQE851875:MQE851878 NAA851875:NAA851878 NJW851875:NJW851878 NTS851875:NTS851878 ODO851875:ODO851878 ONK851875:ONK851878 OXG851875:OXG851878 PHC851875:PHC851878 PQY851875:PQY851878 QAU851875:QAU851878 QKQ851875:QKQ851878 QUM851875:QUM851878 REI851875:REI851878 ROE851875:ROE851878 RYA851875:RYA851878 SHW851875:SHW851878 SRS851875:SRS851878 TBO851875:TBO851878 TLK851875:TLK851878 TVG851875:TVG851878 UFC851875:UFC851878 UOY851875:UOY851878 UYU851875:UYU851878 VIQ851875:VIQ851878 VSM851875:VSM851878 WCI851875:WCI851878 WME851875:WME851878 WWA851875:WWA851878 AA917411:AA917414 JO917411:JO917414 TK917411:TK917414 ADG917411:ADG917414 ANC917411:ANC917414 AWY917411:AWY917414 BGU917411:BGU917414 BQQ917411:BQQ917414 CAM917411:CAM917414 CKI917411:CKI917414 CUE917411:CUE917414 DEA917411:DEA917414 DNW917411:DNW917414 DXS917411:DXS917414 EHO917411:EHO917414 ERK917411:ERK917414 FBG917411:FBG917414 FLC917411:FLC917414 FUY917411:FUY917414 GEU917411:GEU917414 GOQ917411:GOQ917414 GYM917411:GYM917414 HII917411:HII917414 HSE917411:HSE917414 ICA917411:ICA917414 ILW917411:ILW917414 IVS917411:IVS917414 JFO917411:JFO917414 JPK917411:JPK917414 JZG917411:JZG917414 KJC917411:KJC917414 KSY917411:KSY917414 LCU917411:LCU917414 LMQ917411:LMQ917414 LWM917411:LWM917414 MGI917411:MGI917414 MQE917411:MQE917414 NAA917411:NAA917414 NJW917411:NJW917414 NTS917411:NTS917414 ODO917411:ODO917414 ONK917411:ONK917414 OXG917411:OXG917414 PHC917411:PHC917414 PQY917411:PQY917414 QAU917411:QAU917414 QKQ917411:QKQ917414 QUM917411:QUM917414 REI917411:REI917414 ROE917411:ROE917414 RYA917411:RYA917414 SHW917411:SHW917414 SRS917411:SRS917414 TBO917411:TBO917414 TLK917411:TLK917414 TVG917411:TVG917414 UFC917411:UFC917414 UOY917411:UOY917414 UYU917411:UYU917414 VIQ917411:VIQ917414 VSM917411:VSM917414 WCI917411:WCI917414 WME917411:WME917414 WWA917411:WWA917414 AA982947:AA982950 JO982947:JO982950 TK982947:TK982950 ADG982947:ADG982950 ANC982947:ANC982950 AWY982947:AWY982950 BGU982947:BGU982950 BQQ982947:BQQ982950 CAM982947:CAM982950 CKI982947:CKI982950 CUE982947:CUE982950 DEA982947:DEA982950 DNW982947:DNW982950 DXS982947:DXS982950 EHO982947:EHO982950 ERK982947:ERK982950 FBG982947:FBG982950 FLC982947:FLC982950 FUY982947:FUY982950 GEU982947:GEU982950 GOQ982947:GOQ982950 GYM982947:GYM982950 HII982947:HII982950 HSE982947:HSE982950 ICA982947:ICA982950 ILW982947:ILW982950 IVS982947:IVS982950 JFO982947:JFO982950 JPK982947:JPK982950 JZG982947:JZG982950 KJC982947:KJC982950 KSY982947:KSY982950 LCU982947:LCU982950 LMQ982947:LMQ982950 LWM982947:LWM982950 MGI982947:MGI982950 MQE982947:MQE982950 NAA982947:NAA982950 NJW982947:NJW982950 NTS982947:NTS982950 ODO982947:ODO982950 ONK982947:ONK982950 OXG982947:OXG982950 PHC982947:PHC982950 PQY982947:PQY982950 QAU982947:QAU982950 QKQ982947:QKQ982950 QUM982947:QUM982950 REI982947:REI982950 ROE982947:ROE982950 RYA982947:RYA982950 SHW982947:SHW982950 SRS982947:SRS982950 TBO982947:TBO982950 TLK982947:TLK982950 TVG982947:TVG982950 UFC982947:UFC982950 UOY982947:UOY982950 UYU982947:UYU982950 VIQ982947:VIQ982950 VSM982947:VSM982950 WCI982947:WCI982950 WME982947:WME982950 WWA982947:WWA982950 AB4 JP4 TL4 ADH4 AND4 AWZ4 BGV4 BQR4 CAN4 CKJ4 CUF4 DEB4 DNX4 DXT4 EHP4 ERL4 FBH4 FLD4 FUZ4 GEV4 GOR4 GYN4 HIJ4 HSF4 ICB4 ILX4 IVT4 JFP4 JPL4 JZH4 KJD4 KSZ4 LCV4 LMR4 LWN4 MGJ4 MQF4 NAB4 NJX4 NTT4 ODP4 ONL4 OXH4 PHD4 PQZ4 QAV4 QKR4 QUN4 REJ4 ROF4 RYB4 SHX4 SRT4 TBP4 TLL4 TVH4 UFD4 UOZ4 UYV4 VIR4 VSN4 WCJ4 WMF4 WWB4 AB65387 JP65387 TL65387 ADH65387 AND65387 AWZ65387 BGV65387 BQR65387 CAN65387 CKJ65387 CUF65387 DEB65387 DNX65387 DXT65387 EHP65387 ERL65387 FBH65387 FLD65387 FUZ65387 GEV65387 GOR65387 GYN65387 HIJ65387 HSF65387 ICB65387 ILX65387 IVT65387 JFP65387 JPL65387 JZH65387 KJD65387 KSZ65387 LCV65387 LMR65387 LWN65387 MGJ65387 MQF65387 NAB65387 NJX65387 NTT65387 ODP65387 ONL65387 OXH65387 PHD65387 PQZ65387 QAV65387 QKR65387 QUN65387 REJ65387 ROF65387 RYB65387 SHX65387 SRT65387 TBP65387 TLL65387 TVH65387 UFD65387 UOZ65387 UYV65387 VIR65387 VSN65387 WCJ65387 WMF65387 WWB65387 AB130923 JP130923 TL130923 ADH130923 AND130923 AWZ130923 BGV130923 BQR130923 CAN130923 CKJ130923 CUF130923 DEB130923 DNX130923 DXT130923 EHP130923 ERL130923 FBH130923 FLD130923 FUZ130923 GEV130923 GOR130923 GYN130923 HIJ130923 HSF130923 ICB130923 ILX130923 IVT130923 JFP130923 JPL130923 JZH130923 KJD130923 KSZ130923 LCV130923 LMR130923 LWN130923 MGJ130923 MQF130923 NAB130923 NJX130923 NTT130923 ODP130923 ONL130923 OXH130923 PHD130923 PQZ130923 QAV130923 QKR130923 QUN130923 REJ130923 ROF130923 RYB130923 SHX130923 SRT130923 TBP130923 TLL130923 TVH130923 UFD130923 UOZ130923 UYV130923 VIR130923 VSN130923 WCJ130923 WMF130923 WWB130923 AB196459 JP196459 TL196459 ADH196459 AND196459 AWZ196459 BGV196459 BQR196459 CAN196459 CKJ196459 CUF196459 DEB196459 DNX196459 DXT196459 EHP196459 ERL196459 FBH196459 FLD196459 FUZ196459 GEV196459 GOR196459 GYN196459 HIJ196459 HSF196459 ICB196459 ILX196459 IVT196459 JFP196459 JPL196459 JZH196459 KJD196459 KSZ196459 LCV196459 LMR196459 LWN196459 MGJ196459 MQF196459 NAB196459 NJX196459 NTT196459 ODP196459 ONL196459 OXH196459 PHD196459 PQZ196459 QAV196459 QKR196459 QUN196459 REJ196459 ROF196459 RYB196459 SHX196459 SRT196459 TBP196459 TLL196459 TVH196459 UFD196459 UOZ196459 UYV196459 VIR196459 VSN196459 WCJ196459 WMF196459 WWB196459 AB261995 JP261995 TL261995 ADH261995 AND261995 AWZ261995 BGV261995 BQR261995 CAN261995 CKJ261995 CUF261995 DEB261995 DNX261995 DXT261995 EHP261995 ERL261995 FBH261995 FLD261995 FUZ261995 GEV261995 GOR261995 GYN261995 HIJ261995 HSF261995 ICB261995 ILX261995 IVT261995 JFP261995 JPL261995 JZH261995 KJD261995 KSZ261995 LCV261995 LMR261995 LWN261995 MGJ261995 MQF261995 NAB261995 NJX261995 NTT261995 ODP261995 ONL261995 OXH261995 PHD261995 PQZ261995 QAV261995 QKR261995 QUN261995 REJ261995 ROF261995 RYB261995 SHX261995 SRT261995 TBP261995 TLL261995 TVH261995 UFD261995 UOZ261995 UYV261995 VIR261995 VSN261995 WCJ261995 WMF261995 WWB261995 AB327531 JP327531 TL327531 ADH327531 AND327531 AWZ327531 BGV327531 BQR327531 CAN327531 CKJ327531 CUF327531 DEB327531 DNX327531 DXT327531 EHP327531 ERL327531 FBH327531 FLD327531 FUZ327531 GEV327531 GOR327531 GYN327531 HIJ327531 HSF327531 ICB327531 ILX327531 IVT327531 JFP327531 JPL327531 JZH327531 KJD327531 KSZ327531 LCV327531 LMR327531 LWN327531 MGJ327531 MQF327531 NAB327531 NJX327531 NTT327531 ODP327531 ONL327531 OXH327531 PHD327531 PQZ327531 QAV327531 QKR327531 QUN327531 REJ327531 ROF327531 RYB327531 SHX327531 SRT327531 TBP327531 TLL327531 TVH327531 UFD327531 UOZ327531 UYV327531 VIR327531 VSN327531 WCJ327531 WMF327531 WWB327531 AB393067 JP393067 TL393067 ADH393067 AND393067 AWZ393067 BGV393067 BQR393067 CAN393067 CKJ393067 CUF393067 DEB393067 DNX393067 DXT393067 EHP393067 ERL393067 FBH393067 FLD393067 FUZ393067 GEV393067 GOR393067 GYN393067 HIJ393067 HSF393067 ICB393067 ILX393067 IVT393067 JFP393067 JPL393067 JZH393067 KJD393067 KSZ393067 LCV393067 LMR393067 LWN393067 MGJ393067 MQF393067 NAB393067 NJX393067 NTT393067 ODP393067 ONL393067 OXH393067 PHD393067 PQZ393067 QAV393067 QKR393067 QUN393067 REJ393067 ROF393067 RYB393067 SHX393067 SRT393067 TBP393067 TLL393067 TVH393067 UFD393067 UOZ393067 UYV393067 VIR393067 VSN393067 WCJ393067 WMF393067 WWB393067 AB458603 JP458603 TL458603 ADH458603 AND458603 AWZ458603 BGV458603 BQR458603 CAN458603 CKJ458603 CUF458603 DEB458603 DNX458603 DXT458603 EHP458603 ERL458603 FBH458603 FLD458603 FUZ458603 GEV458603 GOR458603 GYN458603 HIJ458603 HSF458603 ICB458603 ILX458603 IVT458603 JFP458603 JPL458603 JZH458603 KJD458603 KSZ458603 LCV458603 LMR458603 LWN458603 MGJ458603 MQF458603 NAB458603 NJX458603 NTT458603 ODP458603 ONL458603 OXH458603 PHD458603 PQZ458603 QAV458603 QKR458603 QUN458603 REJ458603 ROF458603 RYB458603 SHX458603 SRT458603 TBP458603 TLL458603 TVH458603 UFD458603 UOZ458603 UYV458603 VIR458603 VSN458603 WCJ458603 WMF458603 WWB458603 AB524139 JP524139 TL524139 ADH524139 AND524139 AWZ524139 BGV524139 BQR524139 CAN524139 CKJ524139 CUF524139 DEB524139 DNX524139 DXT524139 EHP524139 ERL524139 FBH524139 FLD524139 FUZ524139 GEV524139 GOR524139 GYN524139 HIJ524139 HSF524139 ICB524139 ILX524139 IVT524139 JFP524139 JPL524139 JZH524139 KJD524139 KSZ524139 LCV524139 LMR524139 LWN524139 MGJ524139 MQF524139 NAB524139 NJX524139 NTT524139 ODP524139 ONL524139 OXH524139 PHD524139 PQZ524139 QAV524139 QKR524139 QUN524139 REJ524139 ROF524139 RYB524139 SHX524139 SRT524139 TBP524139 TLL524139 TVH524139 UFD524139 UOZ524139 UYV524139 VIR524139 VSN524139 WCJ524139 WMF524139 WWB524139 AB589675 JP589675 TL589675 ADH589675 AND589675 AWZ589675 BGV589675 BQR589675 CAN589675 CKJ589675 CUF589675 DEB589675 DNX589675 DXT589675 EHP589675 ERL589675 FBH589675 FLD589675 FUZ589675 GEV589675 GOR589675 GYN589675 HIJ589675 HSF589675 ICB589675 ILX589675 IVT589675 JFP589675 JPL589675 JZH589675 KJD589675 KSZ589675 LCV589675 LMR589675 LWN589675 MGJ589675 MQF589675 NAB589675 NJX589675 NTT589675 ODP589675 ONL589675 OXH589675 PHD589675 PQZ589675 QAV589675 QKR589675 QUN589675 REJ589675 ROF589675 RYB589675 SHX589675 SRT589675 TBP589675 TLL589675 TVH589675 UFD589675 UOZ589675 UYV589675 VIR589675 VSN589675 WCJ589675 WMF589675 WWB589675 AB655211 JP655211 TL655211 ADH655211 AND655211 AWZ655211 BGV655211 BQR655211 CAN655211 CKJ655211 CUF655211 DEB655211 DNX655211 DXT655211 EHP655211 ERL655211 FBH655211 FLD655211 FUZ655211 GEV655211 GOR655211 GYN655211 HIJ655211 HSF655211 ICB655211 ILX655211 IVT655211 JFP655211 JPL655211 JZH655211 KJD655211 KSZ655211 LCV655211 LMR655211 LWN655211 MGJ655211 MQF655211 NAB655211 NJX655211 NTT655211 ODP655211 ONL655211 OXH655211 PHD655211 PQZ655211 QAV655211 QKR655211 QUN655211 REJ655211 ROF655211 RYB655211 SHX655211 SRT655211 TBP655211 TLL655211 TVH655211 UFD655211 UOZ655211 UYV655211 VIR655211 VSN655211 WCJ655211 WMF655211 WWB655211 AB720747 JP720747 TL720747 ADH720747 AND720747 AWZ720747 BGV720747 BQR720747 CAN720747 CKJ720747 CUF720747 DEB720747 DNX720747 DXT720747 EHP720747 ERL720747 FBH720747 FLD720747 FUZ720747 GEV720747 GOR720747 GYN720747 HIJ720747 HSF720747 ICB720747 ILX720747 IVT720747 JFP720747 JPL720747 JZH720747 KJD720747 KSZ720747 LCV720747 LMR720747 LWN720747 MGJ720747 MQF720747 NAB720747 NJX720747 NTT720747 ODP720747 ONL720747 OXH720747 PHD720747 PQZ720747 QAV720747 QKR720747 QUN720747 REJ720747 ROF720747 RYB720747 SHX720747 SRT720747 TBP720747 TLL720747 TVH720747 UFD720747 UOZ720747 UYV720747 VIR720747 VSN720747 WCJ720747 WMF720747 WWB720747 AB786283 JP786283 TL786283 ADH786283 AND786283 AWZ786283 BGV786283 BQR786283 CAN786283 CKJ786283 CUF786283 DEB786283 DNX786283 DXT786283 EHP786283 ERL786283 FBH786283 FLD786283 FUZ786283 GEV786283 GOR786283 GYN786283 HIJ786283 HSF786283 ICB786283 ILX786283 IVT786283 JFP786283 JPL786283 JZH786283 KJD786283 KSZ786283 LCV786283 LMR786283 LWN786283 MGJ786283 MQF786283 NAB786283 NJX786283 NTT786283 ODP786283 ONL786283 OXH786283 PHD786283 PQZ786283 QAV786283 QKR786283 QUN786283 REJ786283 ROF786283 RYB786283 SHX786283 SRT786283 TBP786283 TLL786283 TVH786283 UFD786283 UOZ786283 UYV786283 VIR786283 VSN786283 WCJ786283 WMF786283 WWB786283 AB851819 JP851819 TL851819 ADH851819 AND851819 AWZ851819 BGV851819 BQR851819 CAN851819 CKJ851819 CUF851819 DEB851819 DNX851819 DXT851819 EHP851819 ERL851819 FBH851819 FLD851819 FUZ851819 GEV851819 GOR851819 GYN851819 HIJ851819 HSF851819 ICB851819 ILX851819 IVT851819 JFP851819 JPL851819 JZH851819 KJD851819 KSZ851819 LCV851819 LMR851819 LWN851819 MGJ851819 MQF851819 NAB851819 NJX851819 NTT851819 ODP851819 ONL851819 OXH851819 PHD851819 PQZ851819 QAV851819 QKR851819 QUN851819 REJ851819 ROF851819 RYB851819 SHX851819 SRT851819 TBP851819 TLL851819 TVH851819 UFD851819 UOZ851819 UYV851819 VIR851819 VSN851819 WCJ851819 WMF851819 WWB851819 AB917355 JP917355 TL917355 ADH917355 AND917355 AWZ917355 BGV917355 BQR917355 CAN917355 CKJ917355 CUF917355 DEB917355 DNX917355 DXT917355 EHP917355 ERL917355 FBH917355 FLD917355 FUZ917355 GEV917355 GOR917355 GYN917355 HIJ917355 HSF917355 ICB917355 ILX917355 IVT917355 JFP917355 JPL917355 JZH917355 KJD917355 KSZ917355 LCV917355 LMR917355 LWN917355 MGJ917355 MQF917355 NAB917355 NJX917355 NTT917355 ODP917355 ONL917355 OXH917355 PHD917355 PQZ917355 QAV917355 QKR917355 QUN917355 REJ917355 ROF917355 RYB917355 SHX917355 SRT917355 TBP917355 TLL917355 TVH917355 UFD917355 UOZ917355 UYV917355 VIR917355 VSN917355 WCJ917355 WMF917355 WWB917355 AB982891 JP982891 TL982891 ADH982891 AND982891 AWZ982891 BGV982891 BQR982891 CAN982891 CKJ982891 CUF982891 DEB982891 DNX982891 DXT982891 EHP982891 ERL982891 FBH982891 FLD982891 FUZ982891 GEV982891 GOR982891 GYN982891 HIJ982891 HSF982891 ICB982891 ILX982891 IVT982891 JFP982891 JPL982891 JZH982891 KJD982891 KSZ982891 LCV982891 LMR982891 LWN982891 MGJ982891 MQF982891 NAB982891 NJX982891 NTT982891 ODP982891 ONL982891 OXH982891 PHD982891 PQZ982891 QAV982891 QKR982891 QUN982891 REJ982891 ROF982891 RYB982891 SHX982891 SRT982891 TBP982891 TLL982891 TVH982891 UFD982891 UOZ982891 UYV982891 VIR982891 VSN982891 WCJ982891 WMF982891 WWB982891 AA65455:AA65482 JO65455:JO65482 TK65455:TK65482 ADG65455:ADG65482 ANC65455:ANC65482 AWY65455:AWY65482 BGU65455:BGU65482 BQQ65455:BQQ65482 CAM65455:CAM65482 CKI65455:CKI65482 CUE65455:CUE65482 DEA65455:DEA65482 DNW65455:DNW65482 DXS65455:DXS65482 EHO65455:EHO65482 ERK65455:ERK65482 FBG65455:FBG65482 FLC65455:FLC65482 FUY65455:FUY65482 GEU65455:GEU65482 GOQ65455:GOQ65482 GYM65455:GYM65482 HII65455:HII65482 HSE65455:HSE65482 ICA65455:ICA65482 ILW65455:ILW65482 IVS65455:IVS65482 JFO65455:JFO65482 JPK65455:JPK65482 JZG65455:JZG65482 KJC65455:KJC65482 KSY65455:KSY65482 LCU65455:LCU65482 LMQ65455:LMQ65482 LWM65455:LWM65482 MGI65455:MGI65482 MQE65455:MQE65482 NAA65455:NAA65482 NJW65455:NJW65482 NTS65455:NTS65482 ODO65455:ODO65482 ONK65455:ONK65482 OXG65455:OXG65482 PHC65455:PHC65482 PQY65455:PQY65482 QAU65455:QAU65482 QKQ65455:QKQ65482 QUM65455:QUM65482 REI65455:REI65482 ROE65455:ROE65482 RYA65455:RYA65482 SHW65455:SHW65482 SRS65455:SRS65482 TBO65455:TBO65482 TLK65455:TLK65482 TVG65455:TVG65482 UFC65455:UFC65482 UOY65455:UOY65482 UYU65455:UYU65482 VIQ65455:VIQ65482 VSM65455:VSM65482 WCI65455:WCI65482 WME65455:WME65482 WWA65455:WWA65482 AA130991:AA131018 JO130991:JO131018 TK130991:TK131018 ADG130991:ADG131018 ANC130991:ANC131018 AWY130991:AWY131018 BGU130991:BGU131018 BQQ130991:BQQ131018 CAM130991:CAM131018 CKI130991:CKI131018 CUE130991:CUE131018 DEA130991:DEA131018 DNW130991:DNW131018 DXS130991:DXS131018 EHO130991:EHO131018 ERK130991:ERK131018 FBG130991:FBG131018 FLC130991:FLC131018 FUY130991:FUY131018 GEU130991:GEU131018 GOQ130991:GOQ131018 GYM130991:GYM131018 HII130991:HII131018 HSE130991:HSE131018 ICA130991:ICA131018 ILW130991:ILW131018 IVS130991:IVS131018 JFO130991:JFO131018 JPK130991:JPK131018 JZG130991:JZG131018 KJC130991:KJC131018 KSY130991:KSY131018 LCU130991:LCU131018 LMQ130991:LMQ131018 LWM130991:LWM131018 MGI130991:MGI131018 MQE130991:MQE131018 NAA130991:NAA131018 NJW130991:NJW131018 NTS130991:NTS131018 ODO130991:ODO131018 ONK130991:ONK131018 OXG130991:OXG131018 PHC130991:PHC131018 PQY130991:PQY131018 QAU130991:QAU131018 QKQ130991:QKQ131018 QUM130991:QUM131018 REI130991:REI131018 ROE130991:ROE131018 RYA130991:RYA131018 SHW130991:SHW131018 SRS130991:SRS131018 TBO130991:TBO131018 TLK130991:TLK131018 TVG130991:TVG131018 UFC130991:UFC131018 UOY130991:UOY131018 UYU130991:UYU131018 VIQ130991:VIQ131018 VSM130991:VSM131018 WCI130991:WCI131018 WME130991:WME131018 WWA130991:WWA131018 AA196527:AA196554 JO196527:JO196554 TK196527:TK196554 ADG196527:ADG196554 ANC196527:ANC196554 AWY196527:AWY196554 BGU196527:BGU196554 BQQ196527:BQQ196554 CAM196527:CAM196554 CKI196527:CKI196554 CUE196527:CUE196554 DEA196527:DEA196554 DNW196527:DNW196554 DXS196527:DXS196554 EHO196527:EHO196554 ERK196527:ERK196554 FBG196527:FBG196554 FLC196527:FLC196554 FUY196527:FUY196554 GEU196527:GEU196554 GOQ196527:GOQ196554 GYM196527:GYM196554 HII196527:HII196554 HSE196527:HSE196554 ICA196527:ICA196554 ILW196527:ILW196554 IVS196527:IVS196554 JFO196527:JFO196554 JPK196527:JPK196554 JZG196527:JZG196554 KJC196527:KJC196554 KSY196527:KSY196554 LCU196527:LCU196554 LMQ196527:LMQ196554 LWM196527:LWM196554 MGI196527:MGI196554 MQE196527:MQE196554 NAA196527:NAA196554 NJW196527:NJW196554 NTS196527:NTS196554 ODO196527:ODO196554 ONK196527:ONK196554 OXG196527:OXG196554 PHC196527:PHC196554 PQY196527:PQY196554 QAU196527:QAU196554 QKQ196527:QKQ196554 QUM196527:QUM196554 REI196527:REI196554 ROE196527:ROE196554 RYA196527:RYA196554 SHW196527:SHW196554 SRS196527:SRS196554 TBO196527:TBO196554 TLK196527:TLK196554 TVG196527:TVG196554 UFC196527:UFC196554 UOY196527:UOY196554 UYU196527:UYU196554 VIQ196527:VIQ196554 VSM196527:VSM196554 WCI196527:WCI196554 WME196527:WME196554 WWA196527:WWA196554 AA262063:AA262090 JO262063:JO262090 TK262063:TK262090 ADG262063:ADG262090 ANC262063:ANC262090 AWY262063:AWY262090 BGU262063:BGU262090 BQQ262063:BQQ262090 CAM262063:CAM262090 CKI262063:CKI262090 CUE262063:CUE262090 DEA262063:DEA262090 DNW262063:DNW262090 DXS262063:DXS262090 EHO262063:EHO262090 ERK262063:ERK262090 FBG262063:FBG262090 FLC262063:FLC262090 FUY262063:FUY262090 GEU262063:GEU262090 GOQ262063:GOQ262090 GYM262063:GYM262090 HII262063:HII262090 HSE262063:HSE262090 ICA262063:ICA262090 ILW262063:ILW262090 IVS262063:IVS262090 JFO262063:JFO262090 JPK262063:JPK262090 JZG262063:JZG262090 KJC262063:KJC262090 KSY262063:KSY262090 LCU262063:LCU262090 LMQ262063:LMQ262090 LWM262063:LWM262090 MGI262063:MGI262090 MQE262063:MQE262090 NAA262063:NAA262090 NJW262063:NJW262090 NTS262063:NTS262090 ODO262063:ODO262090 ONK262063:ONK262090 OXG262063:OXG262090 PHC262063:PHC262090 PQY262063:PQY262090 QAU262063:QAU262090 QKQ262063:QKQ262090 QUM262063:QUM262090 REI262063:REI262090 ROE262063:ROE262090 RYA262063:RYA262090 SHW262063:SHW262090 SRS262063:SRS262090 TBO262063:TBO262090 TLK262063:TLK262090 TVG262063:TVG262090 UFC262063:UFC262090 UOY262063:UOY262090 UYU262063:UYU262090 VIQ262063:VIQ262090 VSM262063:VSM262090 WCI262063:WCI262090 WME262063:WME262090 WWA262063:WWA262090 AA327599:AA327626 JO327599:JO327626 TK327599:TK327626 ADG327599:ADG327626 ANC327599:ANC327626 AWY327599:AWY327626 BGU327599:BGU327626 BQQ327599:BQQ327626 CAM327599:CAM327626 CKI327599:CKI327626 CUE327599:CUE327626 DEA327599:DEA327626 DNW327599:DNW327626 DXS327599:DXS327626 EHO327599:EHO327626 ERK327599:ERK327626 FBG327599:FBG327626 FLC327599:FLC327626 FUY327599:FUY327626 GEU327599:GEU327626 GOQ327599:GOQ327626 GYM327599:GYM327626 HII327599:HII327626 HSE327599:HSE327626 ICA327599:ICA327626 ILW327599:ILW327626 IVS327599:IVS327626 JFO327599:JFO327626 JPK327599:JPK327626 JZG327599:JZG327626 KJC327599:KJC327626 KSY327599:KSY327626 LCU327599:LCU327626 LMQ327599:LMQ327626 LWM327599:LWM327626 MGI327599:MGI327626 MQE327599:MQE327626 NAA327599:NAA327626 NJW327599:NJW327626 NTS327599:NTS327626 ODO327599:ODO327626 ONK327599:ONK327626 OXG327599:OXG327626 PHC327599:PHC327626 PQY327599:PQY327626 QAU327599:QAU327626 QKQ327599:QKQ327626 QUM327599:QUM327626 REI327599:REI327626 ROE327599:ROE327626 RYA327599:RYA327626 SHW327599:SHW327626 SRS327599:SRS327626 TBO327599:TBO327626 TLK327599:TLK327626 TVG327599:TVG327626 UFC327599:UFC327626 UOY327599:UOY327626 UYU327599:UYU327626 VIQ327599:VIQ327626 VSM327599:VSM327626 WCI327599:WCI327626 WME327599:WME327626 WWA327599:WWA327626 AA393135:AA393162 JO393135:JO393162 TK393135:TK393162 ADG393135:ADG393162 ANC393135:ANC393162 AWY393135:AWY393162 BGU393135:BGU393162 BQQ393135:BQQ393162 CAM393135:CAM393162 CKI393135:CKI393162 CUE393135:CUE393162 DEA393135:DEA393162 DNW393135:DNW393162 DXS393135:DXS393162 EHO393135:EHO393162 ERK393135:ERK393162 FBG393135:FBG393162 FLC393135:FLC393162 FUY393135:FUY393162 GEU393135:GEU393162 GOQ393135:GOQ393162 GYM393135:GYM393162 HII393135:HII393162 HSE393135:HSE393162 ICA393135:ICA393162 ILW393135:ILW393162 IVS393135:IVS393162 JFO393135:JFO393162 JPK393135:JPK393162 JZG393135:JZG393162 KJC393135:KJC393162 KSY393135:KSY393162 LCU393135:LCU393162 LMQ393135:LMQ393162 LWM393135:LWM393162 MGI393135:MGI393162 MQE393135:MQE393162 NAA393135:NAA393162 NJW393135:NJW393162 NTS393135:NTS393162 ODO393135:ODO393162 ONK393135:ONK393162 OXG393135:OXG393162 PHC393135:PHC393162 PQY393135:PQY393162 QAU393135:QAU393162 QKQ393135:QKQ393162 QUM393135:QUM393162 REI393135:REI393162 ROE393135:ROE393162 RYA393135:RYA393162 SHW393135:SHW393162 SRS393135:SRS393162 TBO393135:TBO393162 TLK393135:TLK393162 TVG393135:TVG393162 UFC393135:UFC393162 UOY393135:UOY393162 UYU393135:UYU393162 VIQ393135:VIQ393162 VSM393135:VSM393162 WCI393135:WCI393162 WME393135:WME393162 WWA393135:WWA393162 AA458671:AA458698 JO458671:JO458698 TK458671:TK458698 ADG458671:ADG458698 ANC458671:ANC458698 AWY458671:AWY458698 BGU458671:BGU458698 BQQ458671:BQQ458698 CAM458671:CAM458698 CKI458671:CKI458698 CUE458671:CUE458698 DEA458671:DEA458698 DNW458671:DNW458698 DXS458671:DXS458698 EHO458671:EHO458698 ERK458671:ERK458698 FBG458671:FBG458698 FLC458671:FLC458698 FUY458671:FUY458698 GEU458671:GEU458698 GOQ458671:GOQ458698 GYM458671:GYM458698 HII458671:HII458698 HSE458671:HSE458698 ICA458671:ICA458698 ILW458671:ILW458698 IVS458671:IVS458698 JFO458671:JFO458698 JPK458671:JPK458698 JZG458671:JZG458698 KJC458671:KJC458698 KSY458671:KSY458698 LCU458671:LCU458698 LMQ458671:LMQ458698 LWM458671:LWM458698 MGI458671:MGI458698 MQE458671:MQE458698 NAA458671:NAA458698 NJW458671:NJW458698 NTS458671:NTS458698 ODO458671:ODO458698 ONK458671:ONK458698 OXG458671:OXG458698 PHC458671:PHC458698 PQY458671:PQY458698 QAU458671:QAU458698 QKQ458671:QKQ458698 QUM458671:QUM458698 REI458671:REI458698 ROE458671:ROE458698 RYA458671:RYA458698 SHW458671:SHW458698 SRS458671:SRS458698 TBO458671:TBO458698 TLK458671:TLK458698 TVG458671:TVG458698 UFC458671:UFC458698 UOY458671:UOY458698 UYU458671:UYU458698 VIQ458671:VIQ458698 VSM458671:VSM458698 WCI458671:WCI458698 WME458671:WME458698 WWA458671:WWA458698 AA524207:AA524234 JO524207:JO524234 TK524207:TK524234 ADG524207:ADG524234 ANC524207:ANC524234 AWY524207:AWY524234 BGU524207:BGU524234 BQQ524207:BQQ524234 CAM524207:CAM524234 CKI524207:CKI524234 CUE524207:CUE524234 DEA524207:DEA524234 DNW524207:DNW524234 DXS524207:DXS524234 EHO524207:EHO524234 ERK524207:ERK524234 FBG524207:FBG524234 FLC524207:FLC524234 FUY524207:FUY524234 GEU524207:GEU524234 GOQ524207:GOQ524234 GYM524207:GYM524234 HII524207:HII524234 HSE524207:HSE524234 ICA524207:ICA524234 ILW524207:ILW524234 IVS524207:IVS524234 JFO524207:JFO524234 JPK524207:JPK524234 JZG524207:JZG524234 KJC524207:KJC524234 KSY524207:KSY524234 LCU524207:LCU524234 LMQ524207:LMQ524234 LWM524207:LWM524234 MGI524207:MGI524234 MQE524207:MQE524234 NAA524207:NAA524234 NJW524207:NJW524234 NTS524207:NTS524234 ODO524207:ODO524234 ONK524207:ONK524234 OXG524207:OXG524234 PHC524207:PHC524234 PQY524207:PQY524234 QAU524207:QAU524234 QKQ524207:QKQ524234 QUM524207:QUM524234 REI524207:REI524234 ROE524207:ROE524234 RYA524207:RYA524234 SHW524207:SHW524234 SRS524207:SRS524234 TBO524207:TBO524234 TLK524207:TLK524234 TVG524207:TVG524234 UFC524207:UFC524234 UOY524207:UOY524234 UYU524207:UYU524234 VIQ524207:VIQ524234 VSM524207:VSM524234 WCI524207:WCI524234 WME524207:WME524234 WWA524207:WWA524234 AA589743:AA589770 JO589743:JO589770 TK589743:TK589770 ADG589743:ADG589770 ANC589743:ANC589770 AWY589743:AWY589770 BGU589743:BGU589770 BQQ589743:BQQ589770 CAM589743:CAM589770 CKI589743:CKI589770 CUE589743:CUE589770 DEA589743:DEA589770 DNW589743:DNW589770 DXS589743:DXS589770 EHO589743:EHO589770 ERK589743:ERK589770 FBG589743:FBG589770 FLC589743:FLC589770 FUY589743:FUY589770 GEU589743:GEU589770 GOQ589743:GOQ589770 GYM589743:GYM589770 HII589743:HII589770 HSE589743:HSE589770 ICA589743:ICA589770 ILW589743:ILW589770 IVS589743:IVS589770 JFO589743:JFO589770 JPK589743:JPK589770 JZG589743:JZG589770 KJC589743:KJC589770 KSY589743:KSY589770 LCU589743:LCU589770 LMQ589743:LMQ589770 LWM589743:LWM589770 MGI589743:MGI589770 MQE589743:MQE589770 NAA589743:NAA589770 NJW589743:NJW589770 NTS589743:NTS589770 ODO589743:ODO589770 ONK589743:ONK589770 OXG589743:OXG589770 PHC589743:PHC589770 PQY589743:PQY589770 QAU589743:QAU589770 QKQ589743:QKQ589770 QUM589743:QUM589770 REI589743:REI589770 ROE589743:ROE589770 RYA589743:RYA589770 SHW589743:SHW589770 SRS589743:SRS589770 TBO589743:TBO589770 TLK589743:TLK589770 TVG589743:TVG589770 UFC589743:UFC589770 UOY589743:UOY589770 UYU589743:UYU589770 VIQ589743:VIQ589770 VSM589743:VSM589770 WCI589743:WCI589770 WME589743:WME589770 WWA589743:WWA589770 AA655279:AA655306 JO655279:JO655306 TK655279:TK655306 ADG655279:ADG655306 ANC655279:ANC655306 AWY655279:AWY655306 BGU655279:BGU655306 BQQ655279:BQQ655306 CAM655279:CAM655306 CKI655279:CKI655306 CUE655279:CUE655306 DEA655279:DEA655306 DNW655279:DNW655306 DXS655279:DXS655306 EHO655279:EHO655306 ERK655279:ERK655306 FBG655279:FBG655306 FLC655279:FLC655306 FUY655279:FUY655306 GEU655279:GEU655306 GOQ655279:GOQ655306 GYM655279:GYM655306 HII655279:HII655306 HSE655279:HSE655306 ICA655279:ICA655306 ILW655279:ILW655306 IVS655279:IVS655306 JFO655279:JFO655306 JPK655279:JPK655306 JZG655279:JZG655306 KJC655279:KJC655306 KSY655279:KSY655306 LCU655279:LCU655306 LMQ655279:LMQ655306 LWM655279:LWM655306 MGI655279:MGI655306 MQE655279:MQE655306 NAA655279:NAA655306 NJW655279:NJW655306 NTS655279:NTS655306 ODO655279:ODO655306 ONK655279:ONK655306 OXG655279:OXG655306 PHC655279:PHC655306 PQY655279:PQY655306 QAU655279:QAU655306 QKQ655279:QKQ655306 QUM655279:QUM655306 REI655279:REI655306 ROE655279:ROE655306 RYA655279:RYA655306 SHW655279:SHW655306 SRS655279:SRS655306 TBO655279:TBO655306 TLK655279:TLK655306 TVG655279:TVG655306 UFC655279:UFC655306 UOY655279:UOY655306 UYU655279:UYU655306 VIQ655279:VIQ655306 VSM655279:VSM655306 WCI655279:WCI655306 WME655279:WME655306 WWA655279:WWA655306 AA720815:AA720842 JO720815:JO720842 TK720815:TK720842 ADG720815:ADG720842 ANC720815:ANC720842 AWY720815:AWY720842 BGU720815:BGU720842 BQQ720815:BQQ720842 CAM720815:CAM720842 CKI720815:CKI720842 CUE720815:CUE720842 DEA720815:DEA720842 DNW720815:DNW720842 DXS720815:DXS720842 EHO720815:EHO720842 ERK720815:ERK720842 FBG720815:FBG720842 FLC720815:FLC720842 FUY720815:FUY720842 GEU720815:GEU720842 GOQ720815:GOQ720842 GYM720815:GYM720842 HII720815:HII720842 HSE720815:HSE720842 ICA720815:ICA720842 ILW720815:ILW720842 IVS720815:IVS720842 JFO720815:JFO720842 JPK720815:JPK720842 JZG720815:JZG720842 KJC720815:KJC720842 KSY720815:KSY720842 LCU720815:LCU720842 LMQ720815:LMQ720842 LWM720815:LWM720842 MGI720815:MGI720842 MQE720815:MQE720842 NAA720815:NAA720842 NJW720815:NJW720842 NTS720815:NTS720842 ODO720815:ODO720842 ONK720815:ONK720842 OXG720815:OXG720842 PHC720815:PHC720842 PQY720815:PQY720842 QAU720815:QAU720842 QKQ720815:QKQ720842 QUM720815:QUM720842 REI720815:REI720842 ROE720815:ROE720842 RYA720815:RYA720842 SHW720815:SHW720842 SRS720815:SRS720842 TBO720815:TBO720842 TLK720815:TLK720842 TVG720815:TVG720842 UFC720815:UFC720842 UOY720815:UOY720842 UYU720815:UYU720842 VIQ720815:VIQ720842 VSM720815:VSM720842 WCI720815:WCI720842 WME720815:WME720842 WWA720815:WWA720842 AA786351:AA786378 JO786351:JO786378 TK786351:TK786378 ADG786351:ADG786378 ANC786351:ANC786378 AWY786351:AWY786378 BGU786351:BGU786378 BQQ786351:BQQ786378 CAM786351:CAM786378 CKI786351:CKI786378 CUE786351:CUE786378 DEA786351:DEA786378 DNW786351:DNW786378 DXS786351:DXS786378 EHO786351:EHO786378 ERK786351:ERK786378 FBG786351:FBG786378 FLC786351:FLC786378 FUY786351:FUY786378 GEU786351:GEU786378 GOQ786351:GOQ786378 GYM786351:GYM786378 HII786351:HII786378 HSE786351:HSE786378 ICA786351:ICA786378 ILW786351:ILW786378 IVS786351:IVS786378 JFO786351:JFO786378 JPK786351:JPK786378 JZG786351:JZG786378 KJC786351:KJC786378 KSY786351:KSY786378 LCU786351:LCU786378 LMQ786351:LMQ786378 LWM786351:LWM786378 MGI786351:MGI786378 MQE786351:MQE786378 NAA786351:NAA786378 NJW786351:NJW786378 NTS786351:NTS786378 ODO786351:ODO786378 ONK786351:ONK786378 OXG786351:OXG786378 PHC786351:PHC786378 PQY786351:PQY786378 QAU786351:QAU786378 QKQ786351:QKQ786378 QUM786351:QUM786378 REI786351:REI786378 ROE786351:ROE786378 RYA786351:RYA786378 SHW786351:SHW786378 SRS786351:SRS786378 TBO786351:TBO786378 TLK786351:TLK786378 TVG786351:TVG786378 UFC786351:UFC786378 UOY786351:UOY786378 UYU786351:UYU786378 VIQ786351:VIQ786378 VSM786351:VSM786378 WCI786351:WCI786378 WME786351:WME786378 WWA786351:WWA786378 AA851887:AA851914 JO851887:JO851914 TK851887:TK851914 ADG851887:ADG851914 ANC851887:ANC851914 AWY851887:AWY851914 BGU851887:BGU851914 BQQ851887:BQQ851914 CAM851887:CAM851914 CKI851887:CKI851914 CUE851887:CUE851914 DEA851887:DEA851914 DNW851887:DNW851914 DXS851887:DXS851914 EHO851887:EHO851914 ERK851887:ERK851914 FBG851887:FBG851914 FLC851887:FLC851914 FUY851887:FUY851914 GEU851887:GEU851914 GOQ851887:GOQ851914 GYM851887:GYM851914 HII851887:HII851914 HSE851887:HSE851914 ICA851887:ICA851914 ILW851887:ILW851914 IVS851887:IVS851914 JFO851887:JFO851914 JPK851887:JPK851914 JZG851887:JZG851914 KJC851887:KJC851914 KSY851887:KSY851914 LCU851887:LCU851914 LMQ851887:LMQ851914 LWM851887:LWM851914 MGI851887:MGI851914 MQE851887:MQE851914 NAA851887:NAA851914 NJW851887:NJW851914 NTS851887:NTS851914 ODO851887:ODO851914 ONK851887:ONK851914 OXG851887:OXG851914 PHC851887:PHC851914 PQY851887:PQY851914 QAU851887:QAU851914 QKQ851887:QKQ851914 QUM851887:QUM851914 REI851887:REI851914 ROE851887:ROE851914 RYA851887:RYA851914 SHW851887:SHW851914 SRS851887:SRS851914 TBO851887:TBO851914 TLK851887:TLK851914 TVG851887:TVG851914 UFC851887:UFC851914 UOY851887:UOY851914 UYU851887:UYU851914 VIQ851887:VIQ851914 VSM851887:VSM851914 WCI851887:WCI851914 WME851887:WME851914 WWA851887:WWA851914 AA917423:AA917450 JO917423:JO917450 TK917423:TK917450 ADG917423:ADG917450 ANC917423:ANC917450 AWY917423:AWY917450 BGU917423:BGU917450 BQQ917423:BQQ917450 CAM917423:CAM917450 CKI917423:CKI917450 CUE917423:CUE917450 DEA917423:DEA917450 DNW917423:DNW917450 DXS917423:DXS917450 EHO917423:EHO917450 ERK917423:ERK917450 FBG917423:FBG917450 FLC917423:FLC917450 FUY917423:FUY917450 GEU917423:GEU917450 GOQ917423:GOQ917450 GYM917423:GYM917450 HII917423:HII917450 HSE917423:HSE917450 ICA917423:ICA917450 ILW917423:ILW917450 IVS917423:IVS917450 JFO917423:JFO917450 JPK917423:JPK917450 JZG917423:JZG917450 KJC917423:KJC917450 KSY917423:KSY917450 LCU917423:LCU917450 LMQ917423:LMQ917450 LWM917423:LWM917450 MGI917423:MGI917450 MQE917423:MQE917450 NAA917423:NAA917450 NJW917423:NJW917450 NTS917423:NTS917450 ODO917423:ODO917450 ONK917423:ONK917450 OXG917423:OXG917450 PHC917423:PHC917450 PQY917423:PQY917450 QAU917423:QAU917450 QKQ917423:QKQ917450 QUM917423:QUM917450 REI917423:REI917450 ROE917423:ROE917450 RYA917423:RYA917450 SHW917423:SHW917450 SRS917423:SRS917450 TBO917423:TBO917450 TLK917423:TLK917450 TVG917423:TVG917450 UFC917423:UFC917450 UOY917423:UOY917450 UYU917423:UYU917450 VIQ917423:VIQ917450 VSM917423:VSM917450 WCI917423:WCI917450 WME917423:WME917450 WWA917423:WWA917450 AA982959:AA982986 JO982959:JO982986 TK982959:TK982986 ADG982959:ADG982986 ANC982959:ANC982986 AWY982959:AWY982986 BGU982959:BGU982986 BQQ982959:BQQ982986 CAM982959:CAM982986 CKI982959:CKI982986 CUE982959:CUE982986 DEA982959:DEA982986 DNW982959:DNW982986 DXS982959:DXS982986 EHO982959:EHO982986 ERK982959:ERK982986 FBG982959:FBG982986 FLC982959:FLC982986 FUY982959:FUY982986 GEU982959:GEU982986 GOQ982959:GOQ982986 GYM982959:GYM982986 HII982959:HII982986 HSE982959:HSE982986 ICA982959:ICA982986 ILW982959:ILW982986 IVS982959:IVS982986 JFO982959:JFO982986 JPK982959:JPK982986 JZG982959:JZG982986 KJC982959:KJC982986 KSY982959:KSY982986 LCU982959:LCU982986 LMQ982959:LMQ982986 LWM982959:LWM982986 MGI982959:MGI982986 MQE982959:MQE982986 NAA982959:NAA982986 NJW982959:NJW982986 NTS982959:NTS982986 ODO982959:ODO982986 ONK982959:ONK982986 OXG982959:OXG982986 PHC982959:PHC982986 PQY982959:PQY982986 QAU982959:QAU982986 QKQ982959:QKQ982986 QUM982959:QUM982986 REI982959:REI982986 ROE982959:ROE982986 RYA982959:RYA982986 SHW982959:SHW982986 SRS982959:SRS982986 TBO982959:TBO982986 TLK982959:TLK982986 TVG982959:TVG982986 UFC982959:UFC982986 UOY982959:UOY982986 UYU982959:UYU982986 VIQ982959:VIQ982986 VSM982959:VSM982986 WCI982959:WCI982986 WME982959:WME982986 WWA982959:WWA982986 AB65395 JP65395 TL65395 ADH65395 AND65395 AWZ65395 BGV65395 BQR65395 CAN65395 CKJ65395 CUF65395 DEB65395 DNX65395 DXT65395 EHP65395 ERL65395 FBH65395 FLD65395 FUZ65395 GEV65395 GOR65395 GYN65395 HIJ65395 HSF65395 ICB65395 ILX65395 IVT65395 JFP65395 JPL65395 JZH65395 KJD65395 KSZ65395 LCV65395 LMR65395 LWN65395 MGJ65395 MQF65395 NAB65395 NJX65395 NTT65395 ODP65395 ONL65395 OXH65395 PHD65395 PQZ65395 QAV65395 QKR65395 QUN65395 REJ65395 ROF65395 RYB65395 SHX65395 SRT65395 TBP65395 TLL65395 TVH65395 UFD65395 UOZ65395 UYV65395 VIR65395 VSN65395 WCJ65395 WMF65395 WWB65395 AB130931 JP130931 TL130931 ADH130931 AND130931 AWZ130931 BGV130931 BQR130931 CAN130931 CKJ130931 CUF130931 DEB130931 DNX130931 DXT130931 EHP130931 ERL130931 FBH130931 FLD130931 FUZ130931 GEV130931 GOR130931 GYN130931 HIJ130931 HSF130931 ICB130931 ILX130931 IVT130931 JFP130931 JPL130931 JZH130931 KJD130931 KSZ130931 LCV130931 LMR130931 LWN130931 MGJ130931 MQF130931 NAB130931 NJX130931 NTT130931 ODP130931 ONL130931 OXH130931 PHD130931 PQZ130931 QAV130931 QKR130931 QUN130931 REJ130931 ROF130931 RYB130931 SHX130931 SRT130931 TBP130931 TLL130931 TVH130931 UFD130931 UOZ130931 UYV130931 VIR130931 VSN130931 WCJ130931 WMF130931 WWB130931 AB196467 JP196467 TL196467 ADH196467 AND196467 AWZ196467 BGV196467 BQR196467 CAN196467 CKJ196467 CUF196467 DEB196467 DNX196467 DXT196467 EHP196467 ERL196467 FBH196467 FLD196467 FUZ196467 GEV196467 GOR196467 GYN196467 HIJ196467 HSF196467 ICB196467 ILX196467 IVT196467 JFP196467 JPL196467 JZH196467 KJD196467 KSZ196467 LCV196467 LMR196467 LWN196467 MGJ196467 MQF196467 NAB196467 NJX196467 NTT196467 ODP196467 ONL196467 OXH196467 PHD196467 PQZ196467 QAV196467 QKR196467 QUN196467 REJ196467 ROF196467 RYB196467 SHX196467 SRT196467 TBP196467 TLL196467 TVH196467 UFD196467 UOZ196467 UYV196467 VIR196467 VSN196467 WCJ196467 WMF196467 WWB196467 AB262003 JP262003 TL262003 ADH262003 AND262003 AWZ262003 BGV262003 BQR262003 CAN262003 CKJ262003 CUF262003 DEB262003 DNX262003 DXT262003 EHP262003 ERL262003 FBH262003 FLD262003 FUZ262003 GEV262003 GOR262003 GYN262003 HIJ262003 HSF262003 ICB262003 ILX262003 IVT262003 JFP262003 JPL262003 JZH262003 KJD262003 KSZ262003 LCV262003 LMR262003 LWN262003 MGJ262003 MQF262003 NAB262003 NJX262003 NTT262003 ODP262003 ONL262003 OXH262003 PHD262003 PQZ262003 QAV262003 QKR262003 QUN262003 REJ262003 ROF262003 RYB262003 SHX262003 SRT262003 TBP262003 TLL262003 TVH262003 UFD262003 UOZ262003 UYV262003 VIR262003 VSN262003 WCJ262003 WMF262003 WWB262003 AB327539 JP327539 TL327539 ADH327539 AND327539 AWZ327539 BGV327539 BQR327539 CAN327539 CKJ327539 CUF327539 DEB327539 DNX327539 DXT327539 EHP327539 ERL327539 FBH327539 FLD327539 FUZ327539 GEV327539 GOR327539 GYN327539 HIJ327539 HSF327539 ICB327539 ILX327539 IVT327539 JFP327539 JPL327539 JZH327539 KJD327539 KSZ327539 LCV327539 LMR327539 LWN327539 MGJ327539 MQF327539 NAB327539 NJX327539 NTT327539 ODP327539 ONL327539 OXH327539 PHD327539 PQZ327539 QAV327539 QKR327539 QUN327539 REJ327539 ROF327539 RYB327539 SHX327539 SRT327539 TBP327539 TLL327539 TVH327539 UFD327539 UOZ327539 UYV327539 VIR327539 VSN327539 WCJ327539 WMF327539 WWB327539 AB393075 JP393075 TL393075 ADH393075 AND393075 AWZ393075 BGV393075 BQR393075 CAN393075 CKJ393075 CUF393075 DEB393075 DNX393075 DXT393075 EHP393075 ERL393075 FBH393075 FLD393075 FUZ393075 GEV393075 GOR393075 GYN393075 HIJ393075 HSF393075 ICB393075 ILX393075 IVT393075 JFP393075 JPL393075 JZH393075 KJD393075 KSZ393075 LCV393075 LMR393075 LWN393075 MGJ393075 MQF393075 NAB393075 NJX393075 NTT393075 ODP393075 ONL393075 OXH393075 PHD393075 PQZ393075 QAV393075 QKR393075 QUN393075 REJ393075 ROF393075 RYB393075 SHX393075 SRT393075 TBP393075 TLL393075 TVH393075 UFD393075 UOZ393075 UYV393075 VIR393075 VSN393075 WCJ393075 WMF393075 WWB393075 AB458611 JP458611 TL458611 ADH458611 AND458611 AWZ458611 BGV458611 BQR458611 CAN458611 CKJ458611 CUF458611 DEB458611 DNX458611 DXT458611 EHP458611 ERL458611 FBH458611 FLD458611 FUZ458611 GEV458611 GOR458611 GYN458611 HIJ458611 HSF458611 ICB458611 ILX458611 IVT458611 JFP458611 JPL458611 JZH458611 KJD458611 KSZ458611 LCV458611 LMR458611 LWN458611 MGJ458611 MQF458611 NAB458611 NJX458611 NTT458611 ODP458611 ONL458611 OXH458611 PHD458611 PQZ458611 QAV458611 QKR458611 QUN458611 REJ458611 ROF458611 RYB458611 SHX458611 SRT458611 TBP458611 TLL458611 TVH458611 UFD458611 UOZ458611 UYV458611 VIR458611 VSN458611 WCJ458611 WMF458611 WWB458611 AB524147 JP524147 TL524147 ADH524147 AND524147 AWZ524147 BGV524147 BQR524147 CAN524147 CKJ524147 CUF524147 DEB524147 DNX524147 DXT524147 EHP524147 ERL524147 FBH524147 FLD524147 FUZ524147 GEV524147 GOR524147 GYN524147 HIJ524147 HSF524147 ICB524147 ILX524147 IVT524147 JFP524147 JPL524147 JZH524147 KJD524147 KSZ524147 LCV524147 LMR524147 LWN524147 MGJ524147 MQF524147 NAB524147 NJX524147 NTT524147 ODP524147 ONL524147 OXH524147 PHD524147 PQZ524147 QAV524147 QKR524147 QUN524147 REJ524147 ROF524147 RYB524147 SHX524147 SRT524147 TBP524147 TLL524147 TVH524147 UFD524147 UOZ524147 UYV524147 VIR524147 VSN524147 WCJ524147 WMF524147 WWB524147 AB589683 JP589683 TL589683 ADH589683 AND589683 AWZ589683 BGV589683 BQR589683 CAN589683 CKJ589683 CUF589683 DEB589683 DNX589683 DXT589683 EHP589683 ERL589683 FBH589683 FLD589683 FUZ589683 GEV589683 GOR589683 GYN589683 HIJ589683 HSF589683 ICB589683 ILX589683 IVT589683 JFP589683 JPL589683 JZH589683 KJD589683 KSZ589683 LCV589683 LMR589683 LWN589683 MGJ589683 MQF589683 NAB589683 NJX589683 NTT589683 ODP589683 ONL589683 OXH589683 PHD589683 PQZ589683 QAV589683 QKR589683 QUN589683 REJ589683 ROF589683 RYB589683 SHX589683 SRT589683 TBP589683 TLL589683 TVH589683 UFD589683 UOZ589683 UYV589683 VIR589683 VSN589683 WCJ589683 WMF589683 WWB589683 AB655219 JP655219 TL655219 ADH655219 AND655219 AWZ655219 BGV655219 BQR655219 CAN655219 CKJ655219 CUF655219 DEB655219 DNX655219 DXT655219 EHP655219 ERL655219 FBH655219 FLD655219 FUZ655219 GEV655219 GOR655219 GYN655219 HIJ655219 HSF655219 ICB655219 ILX655219 IVT655219 JFP655219 JPL655219 JZH655219 KJD655219 KSZ655219 LCV655219 LMR655219 LWN655219 MGJ655219 MQF655219 NAB655219 NJX655219 NTT655219 ODP655219 ONL655219 OXH655219 PHD655219 PQZ655219 QAV655219 QKR655219 QUN655219 REJ655219 ROF655219 RYB655219 SHX655219 SRT655219 TBP655219 TLL655219 TVH655219 UFD655219 UOZ655219 UYV655219 VIR655219 VSN655219 WCJ655219 WMF655219 WWB655219 AB720755 JP720755 TL720755 ADH720755 AND720755 AWZ720755 BGV720755 BQR720755 CAN720755 CKJ720755 CUF720755 DEB720755 DNX720755 DXT720755 EHP720755 ERL720755 FBH720755 FLD720755 FUZ720755 GEV720755 GOR720755 GYN720755 HIJ720755 HSF720755 ICB720755 ILX720755 IVT720755 JFP720755 JPL720755 JZH720755 KJD720755 KSZ720755 LCV720755 LMR720755 LWN720755 MGJ720755 MQF720755 NAB720755 NJX720755 NTT720755 ODP720755 ONL720755 OXH720755 PHD720755 PQZ720755 QAV720755 QKR720755 QUN720755 REJ720755 ROF720755 RYB720755 SHX720755 SRT720755 TBP720755 TLL720755 TVH720755 UFD720755 UOZ720755 UYV720755 VIR720755 VSN720755 WCJ720755 WMF720755 WWB720755 AB786291 JP786291 TL786291 ADH786291 AND786291 AWZ786291 BGV786291 BQR786291 CAN786291 CKJ786291 CUF786291 DEB786291 DNX786291 DXT786291 EHP786291 ERL786291 FBH786291 FLD786291 FUZ786291 GEV786291 GOR786291 GYN786291 HIJ786291 HSF786291 ICB786291 ILX786291 IVT786291 JFP786291 JPL786291 JZH786291 KJD786291 KSZ786291 LCV786291 LMR786291 LWN786291 MGJ786291 MQF786291 NAB786291 NJX786291 NTT786291 ODP786291 ONL786291 OXH786291 PHD786291 PQZ786291 QAV786291 QKR786291 QUN786291 REJ786291 ROF786291 RYB786291 SHX786291 SRT786291 TBP786291 TLL786291 TVH786291 UFD786291 UOZ786291 UYV786291 VIR786291 VSN786291 WCJ786291 WMF786291 WWB786291 AB851827 JP851827 TL851827 ADH851827 AND851827 AWZ851827 BGV851827 BQR851827 CAN851827 CKJ851827 CUF851827 DEB851827 DNX851827 DXT851827 EHP851827 ERL851827 FBH851827 FLD851827 FUZ851827 GEV851827 GOR851827 GYN851827 HIJ851827 HSF851827 ICB851827 ILX851827 IVT851827 JFP851827 JPL851827 JZH851827 KJD851827 KSZ851827 LCV851827 LMR851827 LWN851827 MGJ851827 MQF851827 NAB851827 NJX851827 NTT851827 ODP851827 ONL851827 OXH851827 PHD851827 PQZ851827 QAV851827 QKR851827 QUN851827 REJ851827 ROF851827 RYB851827 SHX851827 SRT851827 TBP851827 TLL851827 TVH851827 UFD851827 UOZ851827 UYV851827 VIR851827 VSN851827 WCJ851827 WMF851827 WWB851827 AB917363 JP917363 TL917363 ADH917363 AND917363 AWZ917363 BGV917363 BQR917363 CAN917363 CKJ917363 CUF917363 DEB917363 DNX917363 DXT917363 EHP917363 ERL917363 FBH917363 FLD917363 FUZ917363 GEV917363 GOR917363 GYN917363 HIJ917363 HSF917363 ICB917363 ILX917363 IVT917363 JFP917363 JPL917363 JZH917363 KJD917363 KSZ917363 LCV917363 LMR917363 LWN917363 MGJ917363 MQF917363 NAB917363 NJX917363 NTT917363 ODP917363 ONL917363 OXH917363 PHD917363 PQZ917363 QAV917363 QKR917363 QUN917363 REJ917363 ROF917363 RYB917363 SHX917363 SRT917363 TBP917363 TLL917363 TVH917363 UFD917363 UOZ917363 UYV917363 VIR917363 VSN917363 WCJ917363 WMF917363 WWB917363 AB982899 JP982899 TL982899 ADH982899 AND982899 AWZ982899 BGV982899 BQR982899 CAN982899 CKJ982899 CUF982899 DEB982899 DNX982899 DXT982899 EHP982899 ERL982899 FBH982899 FLD982899 FUZ982899 GEV982899 GOR982899 GYN982899 HIJ982899 HSF982899 ICB982899 ILX982899 IVT982899 JFP982899 JPL982899 JZH982899 KJD982899 KSZ982899 LCV982899 LMR982899 LWN982899 MGJ982899 MQF982899 NAB982899 NJX982899 NTT982899 ODP982899 ONL982899 OXH982899 PHD982899 PQZ982899 QAV982899 QKR982899 QUN982899 REJ982899 ROF982899 RYB982899 SHX982899 SRT982899 TBP982899 TLL982899 TVH982899 UFD982899 UOZ982899 UYV982899 VIR982899 VSN982899 WCJ982899 WMF982899 WWB982899 WWC11:WWC222 WMG11:WMG222 WCK11:WCK222 VSO11:VSO222 VIS11:VIS222 UYW11:UYW222 UPA11:UPA222 UFE11:UFE222 TVI11:TVI222 TLM11:TLM222 TBQ11:TBQ222 SRU11:SRU222 SHY11:SHY222 RYC11:RYC222 ROG11:ROG222 REK11:REK222 QUO11:QUO222 QKS11:QKS222 QAW11:QAW222 PRA11:PRA222 PHE11:PHE222 OXI11:OXI222 ONM11:ONM222 ODQ11:ODQ222 NTU11:NTU222 NJY11:NJY222 NAC11:NAC222 MQG11:MQG222 MGK11:MGK222 LWO11:LWO222 LMS11:LMS222 LCW11:LCW222 KTA11:KTA222 KJE11:KJE222 JZI11:JZI222 JPM11:JPM222 JFQ11:JFQ222 IVU11:IVU222 ILY11:ILY222 ICC11:ICC222 HSG11:HSG222 HIK11:HIK222 GYO11:GYO222 GOS11:GOS222 GEW11:GEW222 FVA11:FVA222 FLE11:FLE222 FBI11:FBI222 ERM11:ERM222 EHQ11:EHQ222 DXU11:DXU222 DNY11:DNY222 DEC11:DEC222 CUG11:CUG222 CKK11:CKK222 CAO11:CAO222 BQS11:BQS222 BGW11:BGW222 AXA11:AXA222 ANE11:ANE222 ADI11:ADI222 TM11:TM222 JQ11:JQ222 AC11:AC222 WWB11:WWB65383 WMF11:WMF65383 WCJ11:WCJ65383 VSN11:VSN65383 VIR11:VIR65383 UYV11:UYV65383 UOZ11:UOZ65383 UFD11:UFD65383 TVH11:TVH65383 TLL11:TLL65383 TBP11:TBP65383 SRT11:SRT65383 SHX11:SHX65383 RYB11:RYB65383 ROF11:ROF65383 REJ11:REJ65383 QUN11:QUN65383 QKR11:QKR65383 QAV11:QAV65383 PQZ11:PQZ65383 PHD11:PHD65383 OXH11:OXH65383 ONL11:ONL65383 ODP11:ODP65383 NTT11:NTT65383 NJX11:NJX65383 NAB11:NAB65383 MQF11:MQF65383 MGJ11:MGJ65383 LWN11:LWN65383 LMR11:LMR65383 LCV11:LCV65383 KSZ11:KSZ65383 KJD11:KJD65383 JZH11:JZH65383 JPL11:JPL65383 JFP11:JFP65383 IVT11:IVT65383 ILX11:ILX65383 ICB11:ICB65383 HSF11:HSF65383 HIJ11:HIJ65383 GYN11:GYN65383 GOR11:GOR65383 GEV11:GEV65383 FUZ11:FUZ65383 FLD11:FLD65383 FBH11:FBH65383 ERL11:ERL65383 EHP11:EHP65383 DXT11:DXT65383 DNX11:DNX65383 DEB11:DEB65383 CUF11:CUF65383 CKJ11:CKJ65383 CAN11:CAN65383 BQR11:BQR65383 BGV11:BGV65383 AWZ11:AWZ65383 AND11:AND65383 ADH11:ADH65383 TL11:TL65383 JP11:JP65383 AB11:AB65383 WWA11:WWA222 WME11:WME222 WCI11:WCI222 VSM11:VSM222 VIQ11:VIQ222 UYU11:UYU222 UOY11:UOY222 UFC11:UFC222 TVG11:TVG222 TLK11:TLK222 TBO11:TBO222 SRS11:SRS222 SHW11:SHW222 RYA11:RYA222 ROE11:ROE222 REI11:REI222 QUM11:QUM222 QKQ11:QKQ222 QAU11:QAU222 PQY11:PQY222 PHC11:PHC222 OXG11:OXG222 ONK11:ONK222 ODO11:ODO222 NTS11:NTS222 NJW11:NJW222 NAA11:NAA222 MQE11:MQE222 MGI11:MGI222 LWM11:LWM222 LMQ11:LMQ222 LCU11:LCU222 KSY11:KSY222 KJC11:KJC222 JZG11:JZG222 JPK11:JPK222 JFO11:JFO222 IVS11:IVS222 ILW11:ILW222 ICA11:ICA222 HSE11:HSE222 HII11:HII222 GYM11:GYM222 GOQ11:GOQ222 GEU11:GEU222 FUY11:FUY222 FLC11:FLC222 FBG11:FBG222 ERK11:ERK222 EHO11:EHO222 DXS11:DXS222 DNW11:DNW222 DEA11:DEA222 CUE11:CUE222 CKI11:CKI222 CAM11:CAM222 BQQ11:BQQ222 BGU11:BGU222 AWY11:AWY222 ANC11:ANC222 ADG11:ADG222 TK11:TK222 JO11:JO222 AA11:AA222</xm:sqref>
        </x14:dataValidation>
        <x14:dataValidation operator="lessThanOrEqual" allowBlank="1" showInputMessage="1" showErrorMessage="1" xr:uid="{00000000-0002-0000-0000-000013000000}">
          <xm:sqref>I168:I171 IV168:IV171 SR168:SR171 ACN168:ACN171 AMJ168:AMJ171 AWF168:AWF171 BGB168:BGB171 BPX168:BPX171 BZT168:BZT171 CJP168:CJP171 CTL168:CTL171 DDH168:DDH171 DND168:DND171 DWZ168:DWZ171 EGV168:EGV171 EQR168:EQR171 FAN168:FAN171 FKJ168:FKJ171 FUF168:FUF171 GEB168:GEB171 GNX168:GNX171 GXT168:GXT171 HHP168:HHP171 HRL168:HRL171 IBH168:IBH171 ILD168:ILD171 IUZ168:IUZ171 JEV168:JEV171 JOR168:JOR171 JYN168:JYN171 KIJ168:KIJ171 KSF168:KSF171 LCB168:LCB171 LLX168:LLX171 LVT168:LVT171 MFP168:MFP171 MPL168:MPL171 MZH168:MZH171 NJD168:NJD171 NSZ168:NSZ171 OCV168:OCV171 OMR168:OMR171 OWN168:OWN171 PGJ168:PGJ171 PQF168:PQF171 QAB168:QAB171 QJX168:QJX171 QTT168:QTT171 RDP168:RDP171 RNL168:RNL171 RXH168:RXH171 SHD168:SHD171 SQZ168:SQZ171 TAV168:TAV171 TKR168:TKR171 TUN168:TUN171 UEJ168:UEJ171 UOF168:UOF171 UYB168:UYB171 VHX168:VHX171 VRT168:VRT171 WBP168:WBP171 WLL168:WLL171 WVH168:WVH171 I65704:I65707 IV65704:IV65707 SR65704:SR65707 ACN65704:ACN65707 AMJ65704:AMJ65707 AWF65704:AWF65707 BGB65704:BGB65707 BPX65704:BPX65707 BZT65704:BZT65707 CJP65704:CJP65707 CTL65704:CTL65707 DDH65704:DDH65707 DND65704:DND65707 DWZ65704:DWZ65707 EGV65704:EGV65707 EQR65704:EQR65707 FAN65704:FAN65707 FKJ65704:FKJ65707 FUF65704:FUF65707 GEB65704:GEB65707 GNX65704:GNX65707 GXT65704:GXT65707 HHP65704:HHP65707 HRL65704:HRL65707 IBH65704:IBH65707 ILD65704:ILD65707 IUZ65704:IUZ65707 JEV65704:JEV65707 JOR65704:JOR65707 JYN65704:JYN65707 KIJ65704:KIJ65707 KSF65704:KSF65707 LCB65704:LCB65707 LLX65704:LLX65707 LVT65704:LVT65707 MFP65704:MFP65707 MPL65704:MPL65707 MZH65704:MZH65707 NJD65704:NJD65707 NSZ65704:NSZ65707 OCV65704:OCV65707 OMR65704:OMR65707 OWN65704:OWN65707 PGJ65704:PGJ65707 PQF65704:PQF65707 QAB65704:QAB65707 QJX65704:QJX65707 QTT65704:QTT65707 RDP65704:RDP65707 RNL65704:RNL65707 RXH65704:RXH65707 SHD65704:SHD65707 SQZ65704:SQZ65707 TAV65704:TAV65707 TKR65704:TKR65707 TUN65704:TUN65707 UEJ65704:UEJ65707 UOF65704:UOF65707 UYB65704:UYB65707 VHX65704:VHX65707 VRT65704:VRT65707 WBP65704:WBP65707 WLL65704:WLL65707 WVH65704:WVH65707 I131240:I131243 IV131240:IV131243 SR131240:SR131243 ACN131240:ACN131243 AMJ131240:AMJ131243 AWF131240:AWF131243 BGB131240:BGB131243 BPX131240:BPX131243 BZT131240:BZT131243 CJP131240:CJP131243 CTL131240:CTL131243 DDH131240:DDH131243 DND131240:DND131243 DWZ131240:DWZ131243 EGV131240:EGV131243 EQR131240:EQR131243 FAN131240:FAN131243 FKJ131240:FKJ131243 FUF131240:FUF131243 GEB131240:GEB131243 GNX131240:GNX131243 GXT131240:GXT131243 HHP131240:HHP131243 HRL131240:HRL131243 IBH131240:IBH131243 ILD131240:ILD131243 IUZ131240:IUZ131243 JEV131240:JEV131243 JOR131240:JOR131243 JYN131240:JYN131243 KIJ131240:KIJ131243 KSF131240:KSF131243 LCB131240:LCB131243 LLX131240:LLX131243 LVT131240:LVT131243 MFP131240:MFP131243 MPL131240:MPL131243 MZH131240:MZH131243 NJD131240:NJD131243 NSZ131240:NSZ131243 OCV131240:OCV131243 OMR131240:OMR131243 OWN131240:OWN131243 PGJ131240:PGJ131243 PQF131240:PQF131243 QAB131240:QAB131243 QJX131240:QJX131243 QTT131240:QTT131243 RDP131240:RDP131243 RNL131240:RNL131243 RXH131240:RXH131243 SHD131240:SHD131243 SQZ131240:SQZ131243 TAV131240:TAV131243 TKR131240:TKR131243 TUN131240:TUN131243 UEJ131240:UEJ131243 UOF131240:UOF131243 UYB131240:UYB131243 VHX131240:VHX131243 VRT131240:VRT131243 WBP131240:WBP131243 WLL131240:WLL131243 WVH131240:WVH131243 I196776:I196779 IV196776:IV196779 SR196776:SR196779 ACN196776:ACN196779 AMJ196776:AMJ196779 AWF196776:AWF196779 BGB196776:BGB196779 BPX196776:BPX196779 BZT196776:BZT196779 CJP196776:CJP196779 CTL196776:CTL196779 DDH196776:DDH196779 DND196776:DND196779 DWZ196776:DWZ196779 EGV196776:EGV196779 EQR196776:EQR196779 FAN196776:FAN196779 FKJ196776:FKJ196779 FUF196776:FUF196779 GEB196776:GEB196779 GNX196776:GNX196779 GXT196776:GXT196779 HHP196776:HHP196779 HRL196776:HRL196779 IBH196776:IBH196779 ILD196776:ILD196779 IUZ196776:IUZ196779 JEV196776:JEV196779 JOR196776:JOR196779 JYN196776:JYN196779 KIJ196776:KIJ196779 KSF196776:KSF196779 LCB196776:LCB196779 LLX196776:LLX196779 LVT196776:LVT196779 MFP196776:MFP196779 MPL196776:MPL196779 MZH196776:MZH196779 NJD196776:NJD196779 NSZ196776:NSZ196779 OCV196776:OCV196779 OMR196776:OMR196779 OWN196776:OWN196779 PGJ196776:PGJ196779 PQF196776:PQF196779 QAB196776:QAB196779 QJX196776:QJX196779 QTT196776:QTT196779 RDP196776:RDP196779 RNL196776:RNL196779 RXH196776:RXH196779 SHD196776:SHD196779 SQZ196776:SQZ196779 TAV196776:TAV196779 TKR196776:TKR196779 TUN196776:TUN196779 UEJ196776:UEJ196779 UOF196776:UOF196779 UYB196776:UYB196779 VHX196776:VHX196779 VRT196776:VRT196779 WBP196776:WBP196779 WLL196776:WLL196779 WVH196776:WVH196779 I262312:I262315 IV262312:IV262315 SR262312:SR262315 ACN262312:ACN262315 AMJ262312:AMJ262315 AWF262312:AWF262315 BGB262312:BGB262315 BPX262312:BPX262315 BZT262312:BZT262315 CJP262312:CJP262315 CTL262312:CTL262315 DDH262312:DDH262315 DND262312:DND262315 DWZ262312:DWZ262315 EGV262312:EGV262315 EQR262312:EQR262315 FAN262312:FAN262315 FKJ262312:FKJ262315 FUF262312:FUF262315 GEB262312:GEB262315 GNX262312:GNX262315 GXT262312:GXT262315 HHP262312:HHP262315 HRL262312:HRL262315 IBH262312:IBH262315 ILD262312:ILD262315 IUZ262312:IUZ262315 JEV262312:JEV262315 JOR262312:JOR262315 JYN262312:JYN262315 KIJ262312:KIJ262315 KSF262312:KSF262315 LCB262312:LCB262315 LLX262312:LLX262315 LVT262312:LVT262315 MFP262312:MFP262315 MPL262312:MPL262315 MZH262312:MZH262315 NJD262312:NJD262315 NSZ262312:NSZ262315 OCV262312:OCV262315 OMR262312:OMR262315 OWN262312:OWN262315 PGJ262312:PGJ262315 PQF262312:PQF262315 QAB262312:QAB262315 QJX262312:QJX262315 QTT262312:QTT262315 RDP262312:RDP262315 RNL262312:RNL262315 RXH262312:RXH262315 SHD262312:SHD262315 SQZ262312:SQZ262315 TAV262312:TAV262315 TKR262312:TKR262315 TUN262312:TUN262315 UEJ262312:UEJ262315 UOF262312:UOF262315 UYB262312:UYB262315 VHX262312:VHX262315 VRT262312:VRT262315 WBP262312:WBP262315 WLL262312:WLL262315 WVH262312:WVH262315 I327848:I327851 IV327848:IV327851 SR327848:SR327851 ACN327848:ACN327851 AMJ327848:AMJ327851 AWF327848:AWF327851 BGB327848:BGB327851 BPX327848:BPX327851 BZT327848:BZT327851 CJP327848:CJP327851 CTL327848:CTL327851 DDH327848:DDH327851 DND327848:DND327851 DWZ327848:DWZ327851 EGV327848:EGV327851 EQR327848:EQR327851 FAN327848:FAN327851 FKJ327848:FKJ327851 FUF327848:FUF327851 GEB327848:GEB327851 GNX327848:GNX327851 GXT327848:GXT327851 HHP327848:HHP327851 HRL327848:HRL327851 IBH327848:IBH327851 ILD327848:ILD327851 IUZ327848:IUZ327851 JEV327848:JEV327851 JOR327848:JOR327851 JYN327848:JYN327851 KIJ327848:KIJ327851 KSF327848:KSF327851 LCB327848:LCB327851 LLX327848:LLX327851 LVT327848:LVT327851 MFP327848:MFP327851 MPL327848:MPL327851 MZH327848:MZH327851 NJD327848:NJD327851 NSZ327848:NSZ327851 OCV327848:OCV327851 OMR327848:OMR327851 OWN327848:OWN327851 PGJ327848:PGJ327851 PQF327848:PQF327851 QAB327848:QAB327851 QJX327848:QJX327851 QTT327848:QTT327851 RDP327848:RDP327851 RNL327848:RNL327851 RXH327848:RXH327851 SHD327848:SHD327851 SQZ327848:SQZ327851 TAV327848:TAV327851 TKR327848:TKR327851 TUN327848:TUN327851 UEJ327848:UEJ327851 UOF327848:UOF327851 UYB327848:UYB327851 VHX327848:VHX327851 VRT327848:VRT327851 WBP327848:WBP327851 WLL327848:WLL327851 WVH327848:WVH327851 I393384:I393387 IV393384:IV393387 SR393384:SR393387 ACN393384:ACN393387 AMJ393384:AMJ393387 AWF393384:AWF393387 BGB393384:BGB393387 BPX393384:BPX393387 BZT393384:BZT393387 CJP393384:CJP393387 CTL393384:CTL393387 DDH393384:DDH393387 DND393384:DND393387 DWZ393384:DWZ393387 EGV393384:EGV393387 EQR393384:EQR393387 FAN393384:FAN393387 FKJ393384:FKJ393387 FUF393384:FUF393387 GEB393384:GEB393387 GNX393384:GNX393387 GXT393384:GXT393387 HHP393384:HHP393387 HRL393384:HRL393387 IBH393384:IBH393387 ILD393384:ILD393387 IUZ393384:IUZ393387 JEV393384:JEV393387 JOR393384:JOR393387 JYN393384:JYN393387 KIJ393384:KIJ393387 KSF393384:KSF393387 LCB393384:LCB393387 LLX393384:LLX393387 LVT393384:LVT393387 MFP393384:MFP393387 MPL393384:MPL393387 MZH393384:MZH393387 NJD393384:NJD393387 NSZ393384:NSZ393387 OCV393384:OCV393387 OMR393384:OMR393387 OWN393384:OWN393387 PGJ393384:PGJ393387 PQF393384:PQF393387 QAB393384:QAB393387 QJX393384:QJX393387 QTT393384:QTT393387 RDP393384:RDP393387 RNL393384:RNL393387 RXH393384:RXH393387 SHD393384:SHD393387 SQZ393384:SQZ393387 TAV393384:TAV393387 TKR393384:TKR393387 TUN393384:TUN393387 UEJ393384:UEJ393387 UOF393384:UOF393387 UYB393384:UYB393387 VHX393384:VHX393387 VRT393384:VRT393387 WBP393384:WBP393387 WLL393384:WLL393387 WVH393384:WVH393387 I458920:I458923 IV458920:IV458923 SR458920:SR458923 ACN458920:ACN458923 AMJ458920:AMJ458923 AWF458920:AWF458923 BGB458920:BGB458923 BPX458920:BPX458923 BZT458920:BZT458923 CJP458920:CJP458923 CTL458920:CTL458923 DDH458920:DDH458923 DND458920:DND458923 DWZ458920:DWZ458923 EGV458920:EGV458923 EQR458920:EQR458923 FAN458920:FAN458923 FKJ458920:FKJ458923 FUF458920:FUF458923 GEB458920:GEB458923 GNX458920:GNX458923 GXT458920:GXT458923 HHP458920:HHP458923 HRL458920:HRL458923 IBH458920:IBH458923 ILD458920:ILD458923 IUZ458920:IUZ458923 JEV458920:JEV458923 JOR458920:JOR458923 JYN458920:JYN458923 KIJ458920:KIJ458923 KSF458920:KSF458923 LCB458920:LCB458923 LLX458920:LLX458923 LVT458920:LVT458923 MFP458920:MFP458923 MPL458920:MPL458923 MZH458920:MZH458923 NJD458920:NJD458923 NSZ458920:NSZ458923 OCV458920:OCV458923 OMR458920:OMR458923 OWN458920:OWN458923 PGJ458920:PGJ458923 PQF458920:PQF458923 QAB458920:QAB458923 QJX458920:QJX458923 QTT458920:QTT458923 RDP458920:RDP458923 RNL458920:RNL458923 RXH458920:RXH458923 SHD458920:SHD458923 SQZ458920:SQZ458923 TAV458920:TAV458923 TKR458920:TKR458923 TUN458920:TUN458923 UEJ458920:UEJ458923 UOF458920:UOF458923 UYB458920:UYB458923 VHX458920:VHX458923 VRT458920:VRT458923 WBP458920:WBP458923 WLL458920:WLL458923 WVH458920:WVH458923 I524456:I524459 IV524456:IV524459 SR524456:SR524459 ACN524456:ACN524459 AMJ524456:AMJ524459 AWF524456:AWF524459 BGB524456:BGB524459 BPX524456:BPX524459 BZT524456:BZT524459 CJP524456:CJP524459 CTL524456:CTL524459 DDH524456:DDH524459 DND524456:DND524459 DWZ524456:DWZ524459 EGV524456:EGV524459 EQR524456:EQR524459 FAN524456:FAN524459 FKJ524456:FKJ524459 FUF524456:FUF524459 GEB524456:GEB524459 GNX524456:GNX524459 GXT524456:GXT524459 HHP524456:HHP524459 HRL524456:HRL524459 IBH524456:IBH524459 ILD524456:ILD524459 IUZ524456:IUZ524459 JEV524456:JEV524459 JOR524456:JOR524459 JYN524456:JYN524459 KIJ524456:KIJ524459 KSF524456:KSF524459 LCB524456:LCB524459 LLX524456:LLX524459 LVT524456:LVT524459 MFP524456:MFP524459 MPL524456:MPL524459 MZH524456:MZH524459 NJD524456:NJD524459 NSZ524456:NSZ524459 OCV524456:OCV524459 OMR524456:OMR524459 OWN524456:OWN524459 PGJ524456:PGJ524459 PQF524456:PQF524459 QAB524456:QAB524459 QJX524456:QJX524459 QTT524456:QTT524459 RDP524456:RDP524459 RNL524456:RNL524459 RXH524456:RXH524459 SHD524456:SHD524459 SQZ524456:SQZ524459 TAV524456:TAV524459 TKR524456:TKR524459 TUN524456:TUN524459 UEJ524456:UEJ524459 UOF524456:UOF524459 UYB524456:UYB524459 VHX524456:VHX524459 VRT524456:VRT524459 WBP524456:WBP524459 WLL524456:WLL524459 WVH524456:WVH524459 I589992:I589995 IV589992:IV589995 SR589992:SR589995 ACN589992:ACN589995 AMJ589992:AMJ589995 AWF589992:AWF589995 BGB589992:BGB589995 BPX589992:BPX589995 BZT589992:BZT589995 CJP589992:CJP589995 CTL589992:CTL589995 DDH589992:DDH589995 DND589992:DND589995 DWZ589992:DWZ589995 EGV589992:EGV589995 EQR589992:EQR589995 FAN589992:FAN589995 FKJ589992:FKJ589995 FUF589992:FUF589995 GEB589992:GEB589995 GNX589992:GNX589995 GXT589992:GXT589995 HHP589992:HHP589995 HRL589992:HRL589995 IBH589992:IBH589995 ILD589992:ILD589995 IUZ589992:IUZ589995 JEV589992:JEV589995 JOR589992:JOR589995 JYN589992:JYN589995 KIJ589992:KIJ589995 KSF589992:KSF589995 LCB589992:LCB589995 LLX589992:LLX589995 LVT589992:LVT589995 MFP589992:MFP589995 MPL589992:MPL589995 MZH589992:MZH589995 NJD589992:NJD589995 NSZ589992:NSZ589995 OCV589992:OCV589995 OMR589992:OMR589995 OWN589992:OWN589995 PGJ589992:PGJ589995 PQF589992:PQF589995 QAB589992:QAB589995 QJX589992:QJX589995 QTT589992:QTT589995 RDP589992:RDP589995 RNL589992:RNL589995 RXH589992:RXH589995 SHD589992:SHD589995 SQZ589992:SQZ589995 TAV589992:TAV589995 TKR589992:TKR589995 TUN589992:TUN589995 UEJ589992:UEJ589995 UOF589992:UOF589995 UYB589992:UYB589995 VHX589992:VHX589995 VRT589992:VRT589995 WBP589992:WBP589995 WLL589992:WLL589995 WVH589992:WVH589995 I655528:I655531 IV655528:IV655531 SR655528:SR655531 ACN655528:ACN655531 AMJ655528:AMJ655531 AWF655528:AWF655531 BGB655528:BGB655531 BPX655528:BPX655531 BZT655528:BZT655531 CJP655528:CJP655531 CTL655528:CTL655531 DDH655528:DDH655531 DND655528:DND655531 DWZ655528:DWZ655531 EGV655528:EGV655531 EQR655528:EQR655531 FAN655528:FAN655531 FKJ655528:FKJ655531 FUF655528:FUF655531 GEB655528:GEB655531 GNX655528:GNX655531 GXT655528:GXT655531 HHP655528:HHP655531 HRL655528:HRL655531 IBH655528:IBH655531 ILD655528:ILD655531 IUZ655528:IUZ655531 JEV655528:JEV655531 JOR655528:JOR655531 JYN655528:JYN655531 KIJ655528:KIJ655531 KSF655528:KSF655531 LCB655528:LCB655531 LLX655528:LLX655531 LVT655528:LVT655531 MFP655528:MFP655531 MPL655528:MPL655531 MZH655528:MZH655531 NJD655528:NJD655531 NSZ655528:NSZ655531 OCV655528:OCV655531 OMR655528:OMR655531 OWN655528:OWN655531 PGJ655528:PGJ655531 PQF655528:PQF655531 QAB655528:QAB655531 QJX655528:QJX655531 QTT655528:QTT655531 RDP655528:RDP655531 RNL655528:RNL655531 RXH655528:RXH655531 SHD655528:SHD655531 SQZ655528:SQZ655531 TAV655528:TAV655531 TKR655528:TKR655531 TUN655528:TUN655531 UEJ655528:UEJ655531 UOF655528:UOF655531 UYB655528:UYB655531 VHX655528:VHX655531 VRT655528:VRT655531 WBP655528:WBP655531 WLL655528:WLL655531 WVH655528:WVH655531 I721064:I721067 IV721064:IV721067 SR721064:SR721067 ACN721064:ACN721067 AMJ721064:AMJ721067 AWF721064:AWF721067 BGB721064:BGB721067 BPX721064:BPX721067 BZT721064:BZT721067 CJP721064:CJP721067 CTL721064:CTL721067 DDH721064:DDH721067 DND721064:DND721067 DWZ721064:DWZ721067 EGV721064:EGV721067 EQR721064:EQR721067 FAN721064:FAN721067 FKJ721064:FKJ721067 FUF721064:FUF721067 GEB721064:GEB721067 GNX721064:GNX721067 GXT721064:GXT721067 HHP721064:HHP721067 HRL721064:HRL721067 IBH721064:IBH721067 ILD721064:ILD721067 IUZ721064:IUZ721067 JEV721064:JEV721067 JOR721064:JOR721067 JYN721064:JYN721067 KIJ721064:KIJ721067 KSF721064:KSF721067 LCB721064:LCB721067 LLX721064:LLX721067 LVT721064:LVT721067 MFP721064:MFP721067 MPL721064:MPL721067 MZH721064:MZH721067 NJD721064:NJD721067 NSZ721064:NSZ721067 OCV721064:OCV721067 OMR721064:OMR721067 OWN721064:OWN721067 PGJ721064:PGJ721067 PQF721064:PQF721067 QAB721064:QAB721067 QJX721064:QJX721067 QTT721064:QTT721067 RDP721064:RDP721067 RNL721064:RNL721067 RXH721064:RXH721067 SHD721064:SHD721067 SQZ721064:SQZ721067 TAV721064:TAV721067 TKR721064:TKR721067 TUN721064:TUN721067 UEJ721064:UEJ721067 UOF721064:UOF721067 UYB721064:UYB721067 VHX721064:VHX721067 VRT721064:VRT721067 WBP721064:WBP721067 WLL721064:WLL721067 WVH721064:WVH721067 I786600:I786603 IV786600:IV786603 SR786600:SR786603 ACN786600:ACN786603 AMJ786600:AMJ786603 AWF786600:AWF786603 BGB786600:BGB786603 BPX786600:BPX786603 BZT786600:BZT786603 CJP786600:CJP786603 CTL786600:CTL786603 DDH786600:DDH786603 DND786600:DND786603 DWZ786600:DWZ786603 EGV786600:EGV786603 EQR786600:EQR786603 FAN786600:FAN786603 FKJ786600:FKJ786603 FUF786600:FUF786603 GEB786600:GEB786603 GNX786600:GNX786603 GXT786600:GXT786603 HHP786600:HHP786603 HRL786600:HRL786603 IBH786600:IBH786603 ILD786600:ILD786603 IUZ786600:IUZ786603 JEV786600:JEV786603 JOR786600:JOR786603 JYN786600:JYN786603 KIJ786600:KIJ786603 KSF786600:KSF786603 LCB786600:LCB786603 LLX786600:LLX786603 LVT786600:LVT786603 MFP786600:MFP786603 MPL786600:MPL786603 MZH786600:MZH786603 NJD786600:NJD786603 NSZ786600:NSZ786603 OCV786600:OCV786603 OMR786600:OMR786603 OWN786600:OWN786603 PGJ786600:PGJ786603 PQF786600:PQF786603 QAB786600:QAB786603 QJX786600:QJX786603 QTT786600:QTT786603 RDP786600:RDP786603 RNL786600:RNL786603 RXH786600:RXH786603 SHD786600:SHD786603 SQZ786600:SQZ786603 TAV786600:TAV786603 TKR786600:TKR786603 TUN786600:TUN786603 UEJ786600:UEJ786603 UOF786600:UOF786603 UYB786600:UYB786603 VHX786600:VHX786603 VRT786600:VRT786603 WBP786600:WBP786603 WLL786600:WLL786603 WVH786600:WVH786603 I852136:I852139 IV852136:IV852139 SR852136:SR852139 ACN852136:ACN852139 AMJ852136:AMJ852139 AWF852136:AWF852139 BGB852136:BGB852139 BPX852136:BPX852139 BZT852136:BZT852139 CJP852136:CJP852139 CTL852136:CTL852139 DDH852136:DDH852139 DND852136:DND852139 DWZ852136:DWZ852139 EGV852136:EGV852139 EQR852136:EQR852139 FAN852136:FAN852139 FKJ852136:FKJ852139 FUF852136:FUF852139 GEB852136:GEB852139 GNX852136:GNX852139 GXT852136:GXT852139 HHP852136:HHP852139 HRL852136:HRL852139 IBH852136:IBH852139 ILD852136:ILD852139 IUZ852136:IUZ852139 JEV852136:JEV852139 JOR852136:JOR852139 JYN852136:JYN852139 KIJ852136:KIJ852139 KSF852136:KSF852139 LCB852136:LCB852139 LLX852136:LLX852139 LVT852136:LVT852139 MFP852136:MFP852139 MPL852136:MPL852139 MZH852136:MZH852139 NJD852136:NJD852139 NSZ852136:NSZ852139 OCV852136:OCV852139 OMR852136:OMR852139 OWN852136:OWN852139 PGJ852136:PGJ852139 PQF852136:PQF852139 QAB852136:QAB852139 QJX852136:QJX852139 QTT852136:QTT852139 RDP852136:RDP852139 RNL852136:RNL852139 RXH852136:RXH852139 SHD852136:SHD852139 SQZ852136:SQZ852139 TAV852136:TAV852139 TKR852136:TKR852139 TUN852136:TUN852139 UEJ852136:UEJ852139 UOF852136:UOF852139 UYB852136:UYB852139 VHX852136:VHX852139 VRT852136:VRT852139 WBP852136:WBP852139 WLL852136:WLL852139 WVH852136:WVH852139 I917672:I917675 IV917672:IV917675 SR917672:SR917675 ACN917672:ACN917675 AMJ917672:AMJ917675 AWF917672:AWF917675 BGB917672:BGB917675 BPX917672:BPX917675 BZT917672:BZT917675 CJP917672:CJP917675 CTL917672:CTL917675 DDH917672:DDH917675 DND917672:DND917675 DWZ917672:DWZ917675 EGV917672:EGV917675 EQR917672:EQR917675 FAN917672:FAN917675 FKJ917672:FKJ917675 FUF917672:FUF917675 GEB917672:GEB917675 GNX917672:GNX917675 GXT917672:GXT917675 HHP917672:HHP917675 HRL917672:HRL917675 IBH917672:IBH917675 ILD917672:ILD917675 IUZ917672:IUZ917675 JEV917672:JEV917675 JOR917672:JOR917675 JYN917672:JYN917675 KIJ917672:KIJ917675 KSF917672:KSF917675 LCB917672:LCB917675 LLX917672:LLX917675 LVT917672:LVT917675 MFP917672:MFP917675 MPL917672:MPL917675 MZH917672:MZH917675 NJD917672:NJD917675 NSZ917672:NSZ917675 OCV917672:OCV917675 OMR917672:OMR917675 OWN917672:OWN917675 PGJ917672:PGJ917675 PQF917672:PQF917675 QAB917672:QAB917675 QJX917672:QJX917675 QTT917672:QTT917675 RDP917672:RDP917675 RNL917672:RNL917675 RXH917672:RXH917675 SHD917672:SHD917675 SQZ917672:SQZ917675 TAV917672:TAV917675 TKR917672:TKR917675 TUN917672:TUN917675 UEJ917672:UEJ917675 UOF917672:UOF917675 UYB917672:UYB917675 VHX917672:VHX917675 VRT917672:VRT917675 WBP917672:WBP917675 WLL917672:WLL917675 WVH917672:WVH917675 I983208:I983211 IV983208:IV983211 SR983208:SR983211 ACN983208:ACN983211 AMJ983208:AMJ983211 AWF983208:AWF983211 BGB983208:BGB983211 BPX983208:BPX983211 BZT983208:BZT983211 CJP983208:CJP983211 CTL983208:CTL983211 DDH983208:DDH983211 DND983208:DND983211 DWZ983208:DWZ983211 EGV983208:EGV983211 EQR983208:EQR983211 FAN983208:FAN983211 FKJ983208:FKJ983211 FUF983208:FUF983211 GEB983208:GEB983211 GNX983208:GNX983211 GXT983208:GXT983211 HHP983208:HHP983211 HRL983208:HRL983211 IBH983208:IBH983211 ILD983208:ILD983211 IUZ983208:IUZ983211 JEV983208:JEV983211 JOR983208:JOR983211 JYN983208:JYN983211 KIJ983208:KIJ983211 KSF983208:KSF983211 LCB983208:LCB983211 LLX983208:LLX983211 LVT983208:LVT983211 MFP983208:MFP983211 MPL983208:MPL983211 MZH983208:MZH983211 NJD983208:NJD983211 NSZ983208:NSZ983211 OCV983208:OCV983211 OMR983208:OMR983211 OWN983208:OWN983211 PGJ983208:PGJ983211 PQF983208:PQF983211 QAB983208:QAB983211 QJX983208:QJX983211 QTT983208:QTT983211 RDP983208:RDP983211 RNL983208:RNL983211 RXH983208:RXH983211 SHD983208:SHD983211 SQZ983208:SQZ983211 TAV983208:TAV983211 TKR983208:TKR983211 TUN983208:TUN983211 UEJ983208:UEJ983211 UOF983208:UOF983211 UYB983208:UYB983211 VHX983208:VHX983211 VRT983208:VRT983211 WBP983208:WBP983211 WLL983208:WLL983211 WVH983208:WVH983211 I116:I122 IV116:IV122 SR116:SR122 ACN116:ACN122 AMJ116:AMJ122 AWF116:AWF122 BGB116:BGB122 BPX116:BPX122 BZT116:BZT122 CJP116:CJP122 CTL116:CTL122 DDH116:DDH122 DND116:DND122 DWZ116:DWZ122 EGV116:EGV122 EQR116:EQR122 FAN116:FAN122 FKJ116:FKJ122 FUF116:FUF122 GEB116:GEB122 GNX116:GNX122 GXT116:GXT122 HHP116:HHP122 HRL116:HRL122 IBH116:IBH122 ILD116:ILD122 IUZ116:IUZ122 JEV116:JEV122 JOR116:JOR122 JYN116:JYN122 KIJ116:KIJ122 KSF116:KSF122 LCB116:LCB122 LLX116:LLX122 LVT116:LVT122 MFP116:MFP122 MPL116:MPL122 MZH116:MZH122 NJD116:NJD122 NSZ116:NSZ122 OCV116:OCV122 OMR116:OMR122 OWN116:OWN122 PGJ116:PGJ122 PQF116:PQF122 QAB116:QAB122 QJX116:QJX122 QTT116:QTT122 RDP116:RDP122 RNL116:RNL122 RXH116:RXH122 SHD116:SHD122 SQZ116:SQZ122 TAV116:TAV122 TKR116:TKR122 TUN116:TUN122 UEJ116:UEJ122 UOF116:UOF122 UYB116:UYB122 VHX116:VHX122 VRT116:VRT122 WBP116:WBP122 WLL116:WLL122 WVH116:WVH122 I65652:I65658 IV65652:IV65658 SR65652:SR65658 ACN65652:ACN65658 AMJ65652:AMJ65658 AWF65652:AWF65658 BGB65652:BGB65658 BPX65652:BPX65658 BZT65652:BZT65658 CJP65652:CJP65658 CTL65652:CTL65658 DDH65652:DDH65658 DND65652:DND65658 DWZ65652:DWZ65658 EGV65652:EGV65658 EQR65652:EQR65658 FAN65652:FAN65658 FKJ65652:FKJ65658 FUF65652:FUF65658 GEB65652:GEB65658 GNX65652:GNX65658 GXT65652:GXT65658 HHP65652:HHP65658 HRL65652:HRL65658 IBH65652:IBH65658 ILD65652:ILD65658 IUZ65652:IUZ65658 JEV65652:JEV65658 JOR65652:JOR65658 JYN65652:JYN65658 KIJ65652:KIJ65658 KSF65652:KSF65658 LCB65652:LCB65658 LLX65652:LLX65658 LVT65652:LVT65658 MFP65652:MFP65658 MPL65652:MPL65658 MZH65652:MZH65658 NJD65652:NJD65658 NSZ65652:NSZ65658 OCV65652:OCV65658 OMR65652:OMR65658 OWN65652:OWN65658 PGJ65652:PGJ65658 PQF65652:PQF65658 QAB65652:QAB65658 QJX65652:QJX65658 QTT65652:QTT65658 RDP65652:RDP65658 RNL65652:RNL65658 RXH65652:RXH65658 SHD65652:SHD65658 SQZ65652:SQZ65658 TAV65652:TAV65658 TKR65652:TKR65658 TUN65652:TUN65658 UEJ65652:UEJ65658 UOF65652:UOF65658 UYB65652:UYB65658 VHX65652:VHX65658 VRT65652:VRT65658 WBP65652:WBP65658 WLL65652:WLL65658 WVH65652:WVH65658 I131188:I131194 IV131188:IV131194 SR131188:SR131194 ACN131188:ACN131194 AMJ131188:AMJ131194 AWF131188:AWF131194 BGB131188:BGB131194 BPX131188:BPX131194 BZT131188:BZT131194 CJP131188:CJP131194 CTL131188:CTL131194 DDH131188:DDH131194 DND131188:DND131194 DWZ131188:DWZ131194 EGV131188:EGV131194 EQR131188:EQR131194 FAN131188:FAN131194 FKJ131188:FKJ131194 FUF131188:FUF131194 GEB131188:GEB131194 GNX131188:GNX131194 GXT131188:GXT131194 HHP131188:HHP131194 HRL131188:HRL131194 IBH131188:IBH131194 ILD131188:ILD131194 IUZ131188:IUZ131194 JEV131188:JEV131194 JOR131188:JOR131194 JYN131188:JYN131194 KIJ131188:KIJ131194 KSF131188:KSF131194 LCB131188:LCB131194 LLX131188:LLX131194 LVT131188:LVT131194 MFP131188:MFP131194 MPL131188:MPL131194 MZH131188:MZH131194 NJD131188:NJD131194 NSZ131188:NSZ131194 OCV131188:OCV131194 OMR131188:OMR131194 OWN131188:OWN131194 PGJ131188:PGJ131194 PQF131188:PQF131194 QAB131188:QAB131194 QJX131188:QJX131194 QTT131188:QTT131194 RDP131188:RDP131194 RNL131188:RNL131194 RXH131188:RXH131194 SHD131188:SHD131194 SQZ131188:SQZ131194 TAV131188:TAV131194 TKR131188:TKR131194 TUN131188:TUN131194 UEJ131188:UEJ131194 UOF131188:UOF131194 UYB131188:UYB131194 VHX131188:VHX131194 VRT131188:VRT131194 WBP131188:WBP131194 WLL131188:WLL131194 WVH131188:WVH131194 I196724:I196730 IV196724:IV196730 SR196724:SR196730 ACN196724:ACN196730 AMJ196724:AMJ196730 AWF196724:AWF196730 BGB196724:BGB196730 BPX196724:BPX196730 BZT196724:BZT196730 CJP196724:CJP196730 CTL196724:CTL196730 DDH196724:DDH196730 DND196724:DND196730 DWZ196724:DWZ196730 EGV196724:EGV196730 EQR196724:EQR196730 FAN196724:FAN196730 FKJ196724:FKJ196730 FUF196724:FUF196730 GEB196724:GEB196730 GNX196724:GNX196730 GXT196724:GXT196730 HHP196724:HHP196730 HRL196724:HRL196730 IBH196724:IBH196730 ILD196724:ILD196730 IUZ196724:IUZ196730 JEV196724:JEV196730 JOR196724:JOR196730 JYN196724:JYN196730 KIJ196724:KIJ196730 KSF196724:KSF196730 LCB196724:LCB196730 LLX196724:LLX196730 LVT196724:LVT196730 MFP196724:MFP196730 MPL196724:MPL196730 MZH196724:MZH196730 NJD196724:NJD196730 NSZ196724:NSZ196730 OCV196724:OCV196730 OMR196724:OMR196730 OWN196724:OWN196730 PGJ196724:PGJ196730 PQF196724:PQF196730 QAB196724:QAB196730 QJX196724:QJX196730 QTT196724:QTT196730 RDP196724:RDP196730 RNL196724:RNL196730 RXH196724:RXH196730 SHD196724:SHD196730 SQZ196724:SQZ196730 TAV196724:TAV196730 TKR196724:TKR196730 TUN196724:TUN196730 UEJ196724:UEJ196730 UOF196724:UOF196730 UYB196724:UYB196730 VHX196724:VHX196730 VRT196724:VRT196730 WBP196724:WBP196730 WLL196724:WLL196730 WVH196724:WVH196730 I262260:I262266 IV262260:IV262266 SR262260:SR262266 ACN262260:ACN262266 AMJ262260:AMJ262266 AWF262260:AWF262266 BGB262260:BGB262266 BPX262260:BPX262266 BZT262260:BZT262266 CJP262260:CJP262266 CTL262260:CTL262266 DDH262260:DDH262266 DND262260:DND262266 DWZ262260:DWZ262266 EGV262260:EGV262266 EQR262260:EQR262266 FAN262260:FAN262266 FKJ262260:FKJ262266 FUF262260:FUF262266 GEB262260:GEB262266 GNX262260:GNX262266 GXT262260:GXT262266 HHP262260:HHP262266 HRL262260:HRL262266 IBH262260:IBH262266 ILD262260:ILD262266 IUZ262260:IUZ262266 JEV262260:JEV262266 JOR262260:JOR262266 JYN262260:JYN262266 KIJ262260:KIJ262266 KSF262260:KSF262266 LCB262260:LCB262266 LLX262260:LLX262266 LVT262260:LVT262266 MFP262260:MFP262266 MPL262260:MPL262266 MZH262260:MZH262266 NJD262260:NJD262266 NSZ262260:NSZ262266 OCV262260:OCV262266 OMR262260:OMR262266 OWN262260:OWN262266 PGJ262260:PGJ262266 PQF262260:PQF262266 QAB262260:QAB262266 QJX262260:QJX262266 QTT262260:QTT262266 RDP262260:RDP262266 RNL262260:RNL262266 RXH262260:RXH262266 SHD262260:SHD262266 SQZ262260:SQZ262266 TAV262260:TAV262266 TKR262260:TKR262266 TUN262260:TUN262266 UEJ262260:UEJ262266 UOF262260:UOF262266 UYB262260:UYB262266 VHX262260:VHX262266 VRT262260:VRT262266 WBP262260:WBP262266 WLL262260:WLL262266 WVH262260:WVH262266 I327796:I327802 IV327796:IV327802 SR327796:SR327802 ACN327796:ACN327802 AMJ327796:AMJ327802 AWF327796:AWF327802 BGB327796:BGB327802 BPX327796:BPX327802 BZT327796:BZT327802 CJP327796:CJP327802 CTL327796:CTL327802 DDH327796:DDH327802 DND327796:DND327802 DWZ327796:DWZ327802 EGV327796:EGV327802 EQR327796:EQR327802 FAN327796:FAN327802 FKJ327796:FKJ327802 FUF327796:FUF327802 GEB327796:GEB327802 GNX327796:GNX327802 GXT327796:GXT327802 HHP327796:HHP327802 HRL327796:HRL327802 IBH327796:IBH327802 ILD327796:ILD327802 IUZ327796:IUZ327802 JEV327796:JEV327802 JOR327796:JOR327802 JYN327796:JYN327802 KIJ327796:KIJ327802 KSF327796:KSF327802 LCB327796:LCB327802 LLX327796:LLX327802 LVT327796:LVT327802 MFP327796:MFP327802 MPL327796:MPL327802 MZH327796:MZH327802 NJD327796:NJD327802 NSZ327796:NSZ327802 OCV327796:OCV327802 OMR327796:OMR327802 OWN327796:OWN327802 PGJ327796:PGJ327802 PQF327796:PQF327802 QAB327796:QAB327802 QJX327796:QJX327802 QTT327796:QTT327802 RDP327796:RDP327802 RNL327796:RNL327802 RXH327796:RXH327802 SHD327796:SHD327802 SQZ327796:SQZ327802 TAV327796:TAV327802 TKR327796:TKR327802 TUN327796:TUN327802 UEJ327796:UEJ327802 UOF327796:UOF327802 UYB327796:UYB327802 VHX327796:VHX327802 VRT327796:VRT327802 WBP327796:WBP327802 WLL327796:WLL327802 WVH327796:WVH327802 I393332:I393338 IV393332:IV393338 SR393332:SR393338 ACN393332:ACN393338 AMJ393332:AMJ393338 AWF393332:AWF393338 BGB393332:BGB393338 BPX393332:BPX393338 BZT393332:BZT393338 CJP393332:CJP393338 CTL393332:CTL393338 DDH393332:DDH393338 DND393332:DND393338 DWZ393332:DWZ393338 EGV393332:EGV393338 EQR393332:EQR393338 FAN393332:FAN393338 FKJ393332:FKJ393338 FUF393332:FUF393338 GEB393332:GEB393338 GNX393332:GNX393338 GXT393332:GXT393338 HHP393332:HHP393338 HRL393332:HRL393338 IBH393332:IBH393338 ILD393332:ILD393338 IUZ393332:IUZ393338 JEV393332:JEV393338 JOR393332:JOR393338 JYN393332:JYN393338 KIJ393332:KIJ393338 KSF393332:KSF393338 LCB393332:LCB393338 LLX393332:LLX393338 LVT393332:LVT393338 MFP393332:MFP393338 MPL393332:MPL393338 MZH393332:MZH393338 NJD393332:NJD393338 NSZ393332:NSZ393338 OCV393332:OCV393338 OMR393332:OMR393338 OWN393332:OWN393338 PGJ393332:PGJ393338 PQF393332:PQF393338 QAB393332:QAB393338 QJX393332:QJX393338 QTT393332:QTT393338 RDP393332:RDP393338 RNL393332:RNL393338 RXH393332:RXH393338 SHD393332:SHD393338 SQZ393332:SQZ393338 TAV393332:TAV393338 TKR393332:TKR393338 TUN393332:TUN393338 UEJ393332:UEJ393338 UOF393332:UOF393338 UYB393332:UYB393338 VHX393332:VHX393338 VRT393332:VRT393338 WBP393332:WBP393338 WLL393332:WLL393338 WVH393332:WVH393338 I458868:I458874 IV458868:IV458874 SR458868:SR458874 ACN458868:ACN458874 AMJ458868:AMJ458874 AWF458868:AWF458874 BGB458868:BGB458874 BPX458868:BPX458874 BZT458868:BZT458874 CJP458868:CJP458874 CTL458868:CTL458874 DDH458868:DDH458874 DND458868:DND458874 DWZ458868:DWZ458874 EGV458868:EGV458874 EQR458868:EQR458874 FAN458868:FAN458874 FKJ458868:FKJ458874 FUF458868:FUF458874 GEB458868:GEB458874 GNX458868:GNX458874 GXT458868:GXT458874 HHP458868:HHP458874 HRL458868:HRL458874 IBH458868:IBH458874 ILD458868:ILD458874 IUZ458868:IUZ458874 JEV458868:JEV458874 JOR458868:JOR458874 JYN458868:JYN458874 KIJ458868:KIJ458874 KSF458868:KSF458874 LCB458868:LCB458874 LLX458868:LLX458874 LVT458868:LVT458874 MFP458868:MFP458874 MPL458868:MPL458874 MZH458868:MZH458874 NJD458868:NJD458874 NSZ458868:NSZ458874 OCV458868:OCV458874 OMR458868:OMR458874 OWN458868:OWN458874 PGJ458868:PGJ458874 PQF458868:PQF458874 QAB458868:QAB458874 QJX458868:QJX458874 QTT458868:QTT458874 RDP458868:RDP458874 RNL458868:RNL458874 RXH458868:RXH458874 SHD458868:SHD458874 SQZ458868:SQZ458874 TAV458868:TAV458874 TKR458868:TKR458874 TUN458868:TUN458874 UEJ458868:UEJ458874 UOF458868:UOF458874 UYB458868:UYB458874 VHX458868:VHX458874 VRT458868:VRT458874 WBP458868:WBP458874 WLL458868:WLL458874 WVH458868:WVH458874 I524404:I524410 IV524404:IV524410 SR524404:SR524410 ACN524404:ACN524410 AMJ524404:AMJ524410 AWF524404:AWF524410 BGB524404:BGB524410 BPX524404:BPX524410 BZT524404:BZT524410 CJP524404:CJP524410 CTL524404:CTL524410 DDH524404:DDH524410 DND524404:DND524410 DWZ524404:DWZ524410 EGV524404:EGV524410 EQR524404:EQR524410 FAN524404:FAN524410 FKJ524404:FKJ524410 FUF524404:FUF524410 GEB524404:GEB524410 GNX524404:GNX524410 GXT524404:GXT524410 HHP524404:HHP524410 HRL524404:HRL524410 IBH524404:IBH524410 ILD524404:ILD524410 IUZ524404:IUZ524410 JEV524404:JEV524410 JOR524404:JOR524410 JYN524404:JYN524410 KIJ524404:KIJ524410 KSF524404:KSF524410 LCB524404:LCB524410 LLX524404:LLX524410 LVT524404:LVT524410 MFP524404:MFP524410 MPL524404:MPL524410 MZH524404:MZH524410 NJD524404:NJD524410 NSZ524404:NSZ524410 OCV524404:OCV524410 OMR524404:OMR524410 OWN524404:OWN524410 PGJ524404:PGJ524410 PQF524404:PQF524410 QAB524404:QAB524410 QJX524404:QJX524410 QTT524404:QTT524410 RDP524404:RDP524410 RNL524404:RNL524410 RXH524404:RXH524410 SHD524404:SHD524410 SQZ524404:SQZ524410 TAV524404:TAV524410 TKR524404:TKR524410 TUN524404:TUN524410 UEJ524404:UEJ524410 UOF524404:UOF524410 UYB524404:UYB524410 VHX524404:VHX524410 VRT524404:VRT524410 WBP524404:WBP524410 WLL524404:WLL524410 WVH524404:WVH524410 I589940:I589946 IV589940:IV589946 SR589940:SR589946 ACN589940:ACN589946 AMJ589940:AMJ589946 AWF589940:AWF589946 BGB589940:BGB589946 BPX589940:BPX589946 BZT589940:BZT589946 CJP589940:CJP589946 CTL589940:CTL589946 DDH589940:DDH589946 DND589940:DND589946 DWZ589940:DWZ589946 EGV589940:EGV589946 EQR589940:EQR589946 FAN589940:FAN589946 FKJ589940:FKJ589946 FUF589940:FUF589946 GEB589940:GEB589946 GNX589940:GNX589946 GXT589940:GXT589946 HHP589940:HHP589946 HRL589940:HRL589946 IBH589940:IBH589946 ILD589940:ILD589946 IUZ589940:IUZ589946 JEV589940:JEV589946 JOR589940:JOR589946 JYN589940:JYN589946 KIJ589940:KIJ589946 KSF589940:KSF589946 LCB589940:LCB589946 LLX589940:LLX589946 LVT589940:LVT589946 MFP589940:MFP589946 MPL589940:MPL589946 MZH589940:MZH589946 NJD589940:NJD589946 NSZ589940:NSZ589946 OCV589940:OCV589946 OMR589940:OMR589946 OWN589940:OWN589946 PGJ589940:PGJ589946 PQF589940:PQF589946 QAB589940:QAB589946 QJX589940:QJX589946 QTT589940:QTT589946 RDP589940:RDP589946 RNL589940:RNL589946 RXH589940:RXH589946 SHD589940:SHD589946 SQZ589940:SQZ589946 TAV589940:TAV589946 TKR589940:TKR589946 TUN589940:TUN589946 UEJ589940:UEJ589946 UOF589940:UOF589946 UYB589940:UYB589946 VHX589940:VHX589946 VRT589940:VRT589946 WBP589940:WBP589946 WLL589940:WLL589946 WVH589940:WVH589946 I655476:I655482 IV655476:IV655482 SR655476:SR655482 ACN655476:ACN655482 AMJ655476:AMJ655482 AWF655476:AWF655482 BGB655476:BGB655482 BPX655476:BPX655482 BZT655476:BZT655482 CJP655476:CJP655482 CTL655476:CTL655482 DDH655476:DDH655482 DND655476:DND655482 DWZ655476:DWZ655482 EGV655476:EGV655482 EQR655476:EQR655482 FAN655476:FAN655482 FKJ655476:FKJ655482 FUF655476:FUF655482 GEB655476:GEB655482 GNX655476:GNX655482 GXT655476:GXT655482 HHP655476:HHP655482 HRL655476:HRL655482 IBH655476:IBH655482 ILD655476:ILD655482 IUZ655476:IUZ655482 JEV655476:JEV655482 JOR655476:JOR655482 JYN655476:JYN655482 KIJ655476:KIJ655482 KSF655476:KSF655482 LCB655476:LCB655482 LLX655476:LLX655482 LVT655476:LVT655482 MFP655476:MFP655482 MPL655476:MPL655482 MZH655476:MZH655482 NJD655476:NJD655482 NSZ655476:NSZ655482 OCV655476:OCV655482 OMR655476:OMR655482 OWN655476:OWN655482 PGJ655476:PGJ655482 PQF655476:PQF655482 QAB655476:QAB655482 QJX655476:QJX655482 QTT655476:QTT655482 RDP655476:RDP655482 RNL655476:RNL655482 RXH655476:RXH655482 SHD655476:SHD655482 SQZ655476:SQZ655482 TAV655476:TAV655482 TKR655476:TKR655482 TUN655476:TUN655482 UEJ655476:UEJ655482 UOF655476:UOF655482 UYB655476:UYB655482 VHX655476:VHX655482 VRT655476:VRT655482 WBP655476:WBP655482 WLL655476:WLL655482 WVH655476:WVH655482 I721012:I721018 IV721012:IV721018 SR721012:SR721018 ACN721012:ACN721018 AMJ721012:AMJ721018 AWF721012:AWF721018 BGB721012:BGB721018 BPX721012:BPX721018 BZT721012:BZT721018 CJP721012:CJP721018 CTL721012:CTL721018 DDH721012:DDH721018 DND721012:DND721018 DWZ721012:DWZ721018 EGV721012:EGV721018 EQR721012:EQR721018 FAN721012:FAN721018 FKJ721012:FKJ721018 FUF721012:FUF721018 GEB721012:GEB721018 GNX721012:GNX721018 GXT721012:GXT721018 HHP721012:HHP721018 HRL721012:HRL721018 IBH721012:IBH721018 ILD721012:ILD721018 IUZ721012:IUZ721018 JEV721012:JEV721018 JOR721012:JOR721018 JYN721012:JYN721018 KIJ721012:KIJ721018 KSF721012:KSF721018 LCB721012:LCB721018 LLX721012:LLX721018 LVT721012:LVT721018 MFP721012:MFP721018 MPL721012:MPL721018 MZH721012:MZH721018 NJD721012:NJD721018 NSZ721012:NSZ721018 OCV721012:OCV721018 OMR721012:OMR721018 OWN721012:OWN721018 PGJ721012:PGJ721018 PQF721012:PQF721018 QAB721012:QAB721018 QJX721012:QJX721018 QTT721012:QTT721018 RDP721012:RDP721018 RNL721012:RNL721018 RXH721012:RXH721018 SHD721012:SHD721018 SQZ721012:SQZ721018 TAV721012:TAV721018 TKR721012:TKR721018 TUN721012:TUN721018 UEJ721012:UEJ721018 UOF721012:UOF721018 UYB721012:UYB721018 VHX721012:VHX721018 VRT721012:VRT721018 WBP721012:WBP721018 WLL721012:WLL721018 WVH721012:WVH721018 I786548:I786554 IV786548:IV786554 SR786548:SR786554 ACN786548:ACN786554 AMJ786548:AMJ786554 AWF786548:AWF786554 BGB786548:BGB786554 BPX786548:BPX786554 BZT786548:BZT786554 CJP786548:CJP786554 CTL786548:CTL786554 DDH786548:DDH786554 DND786548:DND786554 DWZ786548:DWZ786554 EGV786548:EGV786554 EQR786548:EQR786554 FAN786548:FAN786554 FKJ786548:FKJ786554 FUF786548:FUF786554 GEB786548:GEB786554 GNX786548:GNX786554 GXT786548:GXT786554 HHP786548:HHP786554 HRL786548:HRL786554 IBH786548:IBH786554 ILD786548:ILD786554 IUZ786548:IUZ786554 JEV786548:JEV786554 JOR786548:JOR786554 JYN786548:JYN786554 KIJ786548:KIJ786554 KSF786548:KSF786554 LCB786548:LCB786554 LLX786548:LLX786554 LVT786548:LVT786554 MFP786548:MFP786554 MPL786548:MPL786554 MZH786548:MZH786554 NJD786548:NJD786554 NSZ786548:NSZ786554 OCV786548:OCV786554 OMR786548:OMR786554 OWN786548:OWN786554 PGJ786548:PGJ786554 PQF786548:PQF786554 QAB786548:QAB786554 QJX786548:QJX786554 QTT786548:QTT786554 RDP786548:RDP786554 RNL786548:RNL786554 RXH786548:RXH786554 SHD786548:SHD786554 SQZ786548:SQZ786554 TAV786548:TAV786554 TKR786548:TKR786554 TUN786548:TUN786554 UEJ786548:UEJ786554 UOF786548:UOF786554 UYB786548:UYB786554 VHX786548:VHX786554 VRT786548:VRT786554 WBP786548:WBP786554 WLL786548:WLL786554 WVH786548:WVH786554 I852084:I852090 IV852084:IV852090 SR852084:SR852090 ACN852084:ACN852090 AMJ852084:AMJ852090 AWF852084:AWF852090 BGB852084:BGB852090 BPX852084:BPX852090 BZT852084:BZT852090 CJP852084:CJP852090 CTL852084:CTL852090 DDH852084:DDH852090 DND852084:DND852090 DWZ852084:DWZ852090 EGV852084:EGV852090 EQR852084:EQR852090 FAN852084:FAN852090 FKJ852084:FKJ852090 FUF852084:FUF852090 GEB852084:GEB852090 GNX852084:GNX852090 GXT852084:GXT852090 HHP852084:HHP852090 HRL852084:HRL852090 IBH852084:IBH852090 ILD852084:ILD852090 IUZ852084:IUZ852090 JEV852084:JEV852090 JOR852084:JOR852090 JYN852084:JYN852090 KIJ852084:KIJ852090 KSF852084:KSF852090 LCB852084:LCB852090 LLX852084:LLX852090 LVT852084:LVT852090 MFP852084:MFP852090 MPL852084:MPL852090 MZH852084:MZH852090 NJD852084:NJD852090 NSZ852084:NSZ852090 OCV852084:OCV852090 OMR852084:OMR852090 OWN852084:OWN852090 PGJ852084:PGJ852090 PQF852084:PQF852090 QAB852084:QAB852090 QJX852084:QJX852090 QTT852084:QTT852090 RDP852084:RDP852090 RNL852084:RNL852090 RXH852084:RXH852090 SHD852084:SHD852090 SQZ852084:SQZ852090 TAV852084:TAV852090 TKR852084:TKR852090 TUN852084:TUN852090 UEJ852084:UEJ852090 UOF852084:UOF852090 UYB852084:UYB852090 VHX852084:VHX852090 VRT852084:VRT852090 WBP852084:WBP852090 WLL852084:WLL852090 WVH852084:WVH852090 I917620:I917626 IV917620:IV917626 SR917620:SR917626 ACN917620:ACN917626 AMJ917620:AMJ917626 AWF917620:AWF917626 BGB917620:BGB917626 BPX917620:BPX917626 BZT917620:BZT917626 CJP917620:CJP917626 CTL917620:CTL917626 DDH917620:DDH917626 DND917620:DND917626 DWZ917620:DWZ917626 EGV917620:EGV917626 EQR917620:EQR917626 FAN917620:FAN917626 FKJ917620:FKJ917626 FUF917620:FUF917626 GEB917620:GEB917626 GNX917620:GNX917626 GXT917620:GXT917626 HHP917620:HHP917626 HRL917620:HRL917626 IBH917620:IBH917626 ILD917620:ILD917626 IUZ917620:IUZ917626 JEV917620:JEV917626 JOR917620:JOR917626 JYN917620:JYN917626 KIJ917620:KIJ917626 KSF917620:KSF917626 LCB917620:LCB917626 LLX917620:LLX917626 LVT917620:LVT917626 MFP917620:MFP917626 MPL917620:MPL917626 MZH917620:MZH917626 NJD917620:NJD917626 NSZ917620:NSZ917626 OCV917620:OCV917626 OMR917620:OMR917626 OWN917620:OWN917626 PGJ917620:PGJ917626 PQF917620:PQF917626 QAB917620:QAB917626 QJX917620:QJX917626 QTT917620:QTT917626 RDP917620:RDP917626 RNL917620:RNL917626 RXH917620:RXH917626 SHD917620:SHD917626 SQZ917620:SQZ917626 TAV917620:TAV917626 TKR917620:TKR917626 TUN917620:TUN917626 UEJ917620:UEJ917626 UOF917620:UOF917626 UYB917620:UYB917626 VHX917620:VHX917626 VRT917620:VRT917626 WBP917620:WBP917626 WLL917620:WLL917626 WVH917620:WVH917626 I983156:I983162 IV983156:IV983162 SR983156:SR983162 ACN983156:ACN983162 AMJ983156:AMJ983162 AWF983156:AWF983162 BGB983156:BGB983162 BPX983156:BPX983162 BZT983156:BZT983162 CJP983156:CJP983162 CTL983156:CTL983162 DDH983156:DDH983162 DND983156:DND983162 DWZ983156:DWZ983162 EGV983156:EGV983162 EQR983156:EQR983162 FAN983156:FAN983162 FKJ983156:FKJ983162 FUF983156:FUF983162 GEB983156:GEB983162 GNX983156:GNX983162 GXT983156:GXT983162 HHP983156:HHP983162 HRL983156:HRL983162 IBH983156:IBH983162 ILD983156:ILD983162 IUZ983156:IUZ983162 JEV983156:JEV983162 JOR983156:JOR983162 JYN983156:JYN983162 KIJ983156:KIJ983162 KSF983156:KSF983162 LCB983156:LCB983162 LLX983156:LLX983162 LVT983156:LVT983162 MFP983156:MFP983162 MPL983156:MPL983162 MZH983156:MZH983162 NJD983156:NJD983162 NSZ983156:NSZ983162 OCV983156:OCV983162 OMR983156:OMR983162 OWN983156:OWN983162 PGJ983156:PGJ983162 PQF983156:PQF983162 QAB983156:QAB983162 QJX983156:QJX983162 QTT983156:QTT983162 RDP983156:RDP983162 RNL983156:RNL983162 RXH983156:RXH983162 SHD983156:SHD983162 SQZ983156:SQZ983162 TAV983156:TAV983162 TKR983156:TKR983162 TUN983156:TUN983162 UEJ983156:UEJ983162 UOF983156:UOF983162 UYB983156:UYB983162 VHX983156:VHX983162 VRT983156:VRT983162 WBP983156:WBP983162 WLL983156:WLL983162 WVH983156:WVH983162 I27 IV27 SR27 ACN27 AMJ27 AWF27 BGB27 BPX27 BZT27 CJP27 CTL27 DDH27 DND27 DWZ27 EGV27 EQR27 FAN27 FKJ27 FUF27 GEB27 GNX27 GXT27 HHP27 HRL27 IBH27 ILD27 IUZ27 JEV27 JOR27 JYN27 KIJ27 KSF27 LCB27 LLX27 LVT27 MFP27 MPL27 MZH27 NJD27 NSZ27 OCV27 OMR27 OWN27 PGJ27 PQF27 QAB27 QJX27 QTT27 RDP27 RNL27 RXH27 SHD27 SQZ27 TAV27 TKR27 TUN27 UEJ27 UOF27 UYB27 VHX27 VRT27 WBP27 WLL27 WVH27 I65563 IV65563 SR65563 ACN65563 AMJ65563 AWF65563 BGB65563 BPX65563 BZT65563 CJP65563 CTL65563 DDH65563 DND65563 DWZ65563 EGV65563 EQR65563 FAN65563 FKJ65563 FUF65563 GEB65563 GNX65563 GXT65563 HHP65563 HRL65563 IBH65563 ILD65563 IUZ65563 JEV65563 JOR65563 JYN65563 KIJ65563 KSF65563 LCB65563 LLX65563 LVT65563 MFP65563 MPL65563 MZH65563 NJD65563 NSZ65563 OCV65563 OMR65563 OWN65563 PGJ65563 PQF65563 QAB65563 QJX65563 QTT65563 RDP65563 RNL65563 RXH65563 SHD65563 SQZ65563 TAV65563 TKR65563 TUN65563 UEJ65563 UOF65563 UYB65563 VHX65563 VRT65563 WBP65563 WLL65563 WVH65563 I131099 IV131099 SR131099 ACN131099 AMJ131099 AWF131099 BGB131099 BPX131099 BZT131099 CJP131099 CTL131099 DDH131099 DND131099 DWZ131099 EGV131099 EQR131099 FAN131099 FKJ131099 FUF131099 GEB131099 GNX131099 GXT131099 HHP131099 HRL131099 IBH131099 ILD131099 IUZ131099 JEV131099 JOR131099 JYN131099 KIJ131099 KSF131099 LCB131099 LLX131099 LVT131099 MFP131099 MPL131099 MZH131099 NJD131099 NSZ131099 OCV131099 OMR131099 OWN131099 PGJ131099 PQF131099 QAB131099 QJX131099 QTT131099 RDP131099 RNL131099 RXH131099 SHD131099 SQZ131099 TAV131099 TKR131099 TUN131099 UEJ131099 UOF131099 UYB131099 VHX131099 VRT131099 WBP131099 WLL131099 WVH131099 I196635 IV196635 SR196635 ACN196635 AMJ196635 AWF196635 BGB196635 BPX196635 BZT196635 CJP196635 CTL196635 DDH196635 DND196635 DWZ196635 EGV196635 EQR196635 FAN196635 FKJ196635 FUF196635 GEB196635 GNX196635 GXT196635 HHP196635 HRL196635 IBH196635 ILD196635 IUZ196635 JEV196635 JOR196635 JYN196635 KIJ196635 KSF196635 LCB196635 LLX196635 LVT196635 MFP196635 MPL196635 MZH196635 NJD196635 NSZ196635 OCV196635 OMR196635 OWN196635 PGJ196635 PQF196635 QAB196635 QJX196635 QTT196635 RDP196635 RNL196635 RXH196635 SHD196635 SQZ196635 TAV196635 TKR196635 TUN196635 UEJ196635 UOF196635 UYB196635 VHX196635 VRT196635 WBP196635 WLL196635 WVH196635 I262171 IV262171 SR262171 ACN262171 AMJ262171 AWF262171 BGB262171 BPX262171 BZT262171 CJP262171 CTL262171 DDH262171 DND262171 DWZ262171 EGV262171 EQR262171 FAN262171 FKJ262171 FUF262171 GEB262171 GNX262171 GXT262171 HHP262171 HRL262171 IBH262171 ILD262171 IUZ262171 JEV262171 JOR262171 JYN262171 KIJ262171 KSF262171 LCB262171 LLX262171 LVT262171 MFP262171 MPL262171 MZH262171 NJD262171 NSZ262171 OCV262171 OMR262171 OWN262171 PGJ262171 PQF262171 QAB262171 QJX262171 QTT262171 RDP262171 RNL262171 RXH262171 SHD262171 SQZ262171 TAV262171 TKR262171 TUN262171 UEJ262171 UOF262171 UYB262171 VHX262171 VRT262171 WBP262171 WLL262171 WVH262171 I327707 IV327707 SR327707 ACN327707 AMJ327707 AWF327707 BGB327707 BPX327707 BZT327707 CJP327707 CTL327707 DDH327707 DND327707 DWZ327707 EGV327707 EQR327707 FAN327707 FKJ327707 FUF327707 GEB327707 GNX327707 GXT327707 HHP327707 HRL327707 IBH327707 ILD327707 IUZ327707 JEV327707 JOR327707 JYN327707 KIJ327707 KSF327707 LCB327707 LLX327707 LVT327707 MFP327707 MPL327707 MZH327707 NJD327707 NSZ327707 OCV327707 OMR327707 OWN327707 PGJ327707 PQF327707 QAB327707 QJX327707 QTT327707 RDP327707 RNL327707 RXH327707 SHD327707 SQZ327707 TAV327707 TKR327707 TUN327707 UEJ327707 UOF327707 UYB327707 VHX327707 VRT327707 WBP327707 WLL327707 WVH327707 I393243 IV393243 SR393243 ACN393243 AMJ393243 AWF393243 BGB393243 BPX393243 BZT393243 CJP393243 CTL393243 DDH393243 DND393243 DWZ393243 EGV393243 EQR393243 FAN393243 FKJ393243 FUF393243 GEB393243 GNX393243 GXT393243 HHP393243 HRL393243 IBH393243 ILD393243 IUZ393243 JEV393243 JOR393243 JYN393243 KIJ393243 KSF393243 LCB393243 LLX393243 LVT393243 MFP393243 MPL393243 MZH393243 NJD393243 NSZ393243 OCV393243 OMR393243 OWN393243 PGJ393243 PQF393243 QAB393243 QJX393243 QTT393243 RDP393243 RNL393243 RXH393243 SHD393243 SQZ393243 TAV393243 TKR393243 TUN393243 UEJ393243 UOF393243 UYB393243 VHX393243 VRT393243 WBP393243 WLL393243 WVH393243 I458779 IV458779 SR458779 ACN458779 AMJ458779 AWF458779 BGB458779 BPX458779 BZT458779 CJP458779 CTL458779 DDH458779 DND458779 DWZ458779 EGV458779 EQR458779 FAN458779 FKJ458779 FUF458779 GEB458779 GNX458779 GXT458779 HHP458779 HRL458779 IBH458779 ILD458779 IUZ458779 JEV458779 JOR458779 JYN458779 KIJ458779 KSF458779 LCB458779 LLX458779 LVT458779 MFP458779 MPL458779 MZH458779 NJD458779 NSZ458779 OCV458779 OMR458779 OWN458779 PGJ458779 PQF458779 QAB458779 QJX458779 QTT458779 RDP458779 RNL458779 RXH458779 SHD458779 SQZ458779 TAV458779 TKR458779 TUN458779 UEJ458779 UOF458779 UYB458779 VHX458779 VRT458779 WBP458779 WLL458779 WVH458779 I524315 IV524315 SR524315 ACN524315 AMJ524315 AWF524315 BGB524315 BPX524315 BZT524315 CJP524315 CTL524315 DDH524315 DND524315 DWZ524315 EGV524315 EQR524315 FAN524315 FKJ524315 FUF524315 GEB524315 GNX524315 GXT524315 HHP524315 HRL524315 IBH524315 ILD524315 IUZ524315 JEV524315 JOR524315 JYN524315 KIJ524315 KSF524315 LCB524315 LLX524315 LVT524315 MFP524315 MPL524315 MZH524315 NJD524315 NSZ524315 OCV524315 OMR524315 OWN524315 PGJ524315 PQF524315 QAB524315 QJX524315 QTT524315 RDP524315 RNL524315 RXH524315 SHD524315 SQZ524315 TAV524315 TKR524315 TUN524315 UEJ524315 UOF524315 UYB524315 VHX524315 VRT524315 WBP524315 WLL524315 WVH524315 I589851 IV589851 SR589851 ACN589851 AMJ589851 AWF589851 BGB589851 BPX589851 BZT589851 CJP589851 CTL589851 DDH589851 DND589851 DWZ589851 EGV589851 EQR589851 FAN589851 FKJ589851 FUF589851 GEB589851 GNX589851 GXT589851 HHP589851 HRL589851 IBH589851 ILD589851 IUZ589851 JEV589851 JOR589851 JYN589851 KIJ589851 KSF589851 LCB589851 LLX589851 LVT589851 MFP589851 MPL589851 MZH589851 NJD589851 NSZ589851 OCV589851 OMR589851 OWN589851 PGJ589851 PQF589851 QAB589851 QJX589851 QTT589851 RDP589851 RNL589851 RXH589851 SHD589851 SQZ589851 TAV589851 TKR589851 TUN589851 UEJ589851 UOF589851 UYB589851 VHX589851 VRT589851 WBP589851 WLL589851 WVH589851 I655387 IV655387 SR655387 ACN655387 AMJ655387 AWF655387 BGB655387 BPX655387 BZT655387 CJP655387 CTL655387 DDH655387 DND655387 DWZ655387 EGV655387 EQR655387 FAN655387 FKJ655387 FUF655387 GEB655387 GNX655387 GXT655387 HHP655387 HRL655387 IBH655387 ILD655387 IUZ655387 JEV655387 JOR655387 JYN655387 KIJ655387 KSF655387 LCB655387 LLX655387 LVT655387 MFP655387 MPL655387 MZH655387 NJD655387 NSZ655387 OCV655387 OMR655387 OWN655387 PGJ655387 PQF655387 QAB655387 QJX655387 QTT655387 RDP655387 RNL655387 RXH655387 SHD655387 SQZ655387 TAV655387 TKR655387 TUN655387 UEJ655387 UOF655387 UYB655387 VHX655387 VRT655387 WBP655387 WLL655387 WVH655387 I720923 IV720923 SR720923 ACN720923 AMJ720923 AWF720923 BGB720923 BPX720923 BZT720923 CJP720923 CTL720923 DDH720923 DND720923 DWZ720923 EGV720923 EQR720923 FAN720923 FKJ720923 FUF720923 GEB720923 GNX720923 GXT720923 HHP720923 HRL720923 IBH720923 ILD720923 IUZ720923 JEV720923 JOR720923 JYN720923 KIJ720923 KSF720923 LCB720923 LLX720923 LVT720923 MFP720923 MPL720923 MZH720923 NJD720923 NSZ720923 OCV720923 OMR720923 OWN720923 PGJ720923 PQF720923 QAB720923 QJX720923 QTT720923 RDP720923 RNL720923 RXH720923 SHD720923 SQZ720923 TAV720923 TKR720923 TUN720923 UEJ720923 UOF720923 UYB720923 VHX720923 VRT720923 WBP720923 WLL720923 WVH720923 I786459 IV786459 SR786459 ACN786459 AMJ786459 AWF786459 BGB786459 BPX786459 BZT786459 CJP786459 CTL786459 DDH786459 DND786459 DWZ786459 EGV786459 EQR786459 FAN786459 FKJ786459 FUF786459 GEB786459 GNX786459 GXT786459 HHP786459 HRL786459 IBH786459 ILD786459 IUZ786459 JEV786459 JOR786459 JYN786459 KIJ786459 KSF786459 LCB786459 LLX786459 LVT786459 MFP786459 MPL786459 MZH786459 NJD786459 NSZ786459 OCV786459 OMR786459 OWN786459 PGJ786459 PQF786459 QAB786459 QJX786459 QTT786459 RDP786459 RNL786459 RXH786459 SHD786459 SQZ786459 TAV786459 TKR786459 TUN786459 UEJ786459 UOF786459 UYB786459 VHX786459 VRT786459 WBP786459 WLL786459 WVH786459 I851995 IV851995 SR851995 ACN851995 AMJ851995 AWF851995 BGB851995 BPX851995 BZT851995 CJP851995 CTL851995 DDH851995 DND851995 DWZ851995 EGV851995 EQR851995 FAN851995 FKJ851995 FUF851995 GEB851995 GNX851995 GXT851995 HHP851995 HRL851995 IBH851995 ILD851995 IUZ851995 JEV851995 JOR851995 JYN851995 KIJ851995 KSF851995 LCB851995 LLX851995 LVT851995 MFP851995 MPL851995 MZH851995 NJD851995 NSZ851995 OCV851995 OMR851995 OWN851995 PGJ851995 PQF851995 QAB851995 QJX851995 QTT851995 RDP851995 RNL851995 RXH851995 SHD851995 SQZ851995 TAV851995 TKR851995 TUN851995 UEJ851995 UOF851995 UYB851995 VHX851995 VRT851995 WBP851995 WLL851995 WVH851995 I917531 IV917531 SR917531 ACN917531 AMJ917531 AWF917531 BGB917531 BPX917531 BZT917531 CJP917531 CTL917531 DDH917531 DND917531 DWZ917531 EGV917531 EQR917531 FAN917531 FKJ917531 FUF917531 GEB917531 GNX917531 GXT917531 HHP917531 HRL917531 IBH917531 ILD917531 IUZ917531 JEV917531 JOR917531 JYN917531 KIJ917531 KSF917531 LCB917531 LLX917531 LVT917531 MFP917531 MPL917531 MZH917531 NJD917531 NSZ917531 OCV917531 OMR917531 OWN917531 PGJ917531 PQF917531 QAB917531 QJX917531 QTT917531 RDP917531 RNL917531 RXH917531 SHD917531 SQZ917531 TAV917531 TKR917531 TUN917531 UEJ917531 UOF917531 UYB917531 VHX917531 VRT917531 WBP917531 WLL917531 WVH917531 I983067 IV983067 SR983067 ACN983067 AMJ983067 AWF983067 BGB983067 BPX983067 BZT983067 CJP983067 CTL983067 DDH983067 DND983067 DWZ983067 EGV983067 EQR983067 FAN983067 FKJ983067 FUF983067 GEB983067 GNX983067 GXT983067 HHP983067 HRL983067 IBH983067 ILD983067 IUZ983067 JEV983067 JOR983067 JYN983067 KIJ983067 KSF983067 LCB983067 LLX983067 LVT983067 MFP983067 MPL983067 MZH983067 NJD983067 NSZ983067 OCV983067 OMR983067 OWN983067 PGJ983067 PQF983067 QAB983067 QJX983067 QTT983067 RDP983067 RNL983067 RXH983067 SHD983067 SQZ983067 TAV983067 TKR983067 TUN983067 UEJ983067 UOF983067 UYB983067 VHX983067 VRT983067 WBP983067 WLL983067 WVH983067 I166 IV166 SR166 ACN166 AMJ166 AWF166 BGB166 BPX166 BZT166 CJP166 CTL166 DDH166 DND166 DWZ166 EGV166 EQR166 FAN166 FKJ166 FUF166 GEB166 GNX166 GXT166 HHP166 HRL166 IBH166 ILD166 IUZ166 JEV166 JOR166 JYN166 KIJ166 KSF166 LCB166 LLX166 LVT166 MFP166 MPL166 MZH166 NJD166 NSZ166 OCV166 OMR166 OWN166 PGJ166 PQF166 QAB166 QJX166 QTT166 RDP166 RNL166 RXH166 SHD166 SQZ166 TAV166 TKR166 TUN166 UEJ166 UOF166 UYB166 VHX166 VRT166 WBP166 WLL166 WVH166 I65702 IV65702 SR65702 ACN65702 AMJ65702 AWF65702 BGB65702 BPX65702 BZT65702 CJP65702 CTL65702 DDH65702 DND65702 DWZ65702 EGV65702 EQR65702 FAN65702 FKJ65702 FUF65702 GEB65702 GNX65702 GXT65702 HHP65702 HRL65702 IBH65702 ILD65702 IUZ65702 JEV65702 JOR65702 JYN65702 KIJ65702 KSF65702 LCB65702 LLX65702 LVT65702 MFP65702 MPL65702 MZH65702 NJD65702 NSZ65702 OCV65702 OMR65702 OWN65702 PGJ65702 PQF65702 QAB65702 QJX65702 QTT65702 RDP65702 RNL65702 RXH65702 SHD65702 SQZ65702 TAV65702 TKR65702 TUN65702 UEJ65702 UOF65702 UYB65702 VHX65702 VRT65702 WBP65702 WLL65702 WVH65702 I131238 IV131238 SR131238 ACN131238 AMJ131238 AWF131238 BGB131238 BPX131238 BZT131238 CJP131238 CTL131238 DDH131238 DND131238 DWZ131238 EGV131238 EQR131238 FAN131238 FKJ131238 FUF131238 GEB131238 GNX131238 GXT131238 HHP131238 HRL131238 IBH131238 ILD131238 IUZ131238 JEV131238 JOR131238 JYN131238 KIJ131238 KSF131238 LCB131238 LLX131238 LVT131238 MFP131238 MPL131238 MZH131238 NJD131238 NSZ131238 OCV131238 OMR131238 OWN131238 PGJ131238 PQF131238 QAB131238 QJX131238 QTT131238 RDP131238 RNL131238 RXH131238 SHD131238 SQZ131238 TAV131238 TKR131238 TUN131238 UEJ131238 UOF131238 UYB131238 VHX131238 VRT131238 WBP131238 WLL131238 WVH131238 I196774 IV196774 SR196774 ACN196774 AMJ196774 AWF196774 BGB196774 BPX196774 BZT196774 CJP196774 CTL196774 DDH196774 DND196774 DWZ196774 EGV196774 EQR196774 FAN196774 FKJ196774 FUF196774 GEB196774 GNX196774 GXT196774 HHP196774 HRL196774 IBH196774 ILD196774 IUZ196774 JEV196774 JOR196774 JYN196774 KIJ196774 KSF196774 LCB196774 LLX196774 LVT196774 MFP196774 MPL196774 MZH196774 NJD196774 NSZ196774 OCV196774 OMR196774 OWN196774 PGJ196774 PQF196774 QAB196774 QJX196774 QTT196774 RDP196774 RNL196774 RXH196774 SHD196774 SQZ196774 TAV196774 TKR196774 TUN196774 UEJ196774 UOF196774 UYB196774 VHX196774 VRT196774 WBP196774 WLL196774 WVH196774 I262310 IV262310 SR262310 ACN262310 AMJ262310 AWF262310 BGB262310 BPX262310 BZT262310 CJP262310 CTL262310 DDH262310 DND262310 DWZ262310 EGV262310 EQR262310 FAN262310 FKJ262310 FUF262310 GEB262310 GNX262310 GXT262310 HHP262310 HRL262310 IBH262310 ILD262310 IUZ262310 JEV262310 JOR262310 JYN262310 KIJ262310 KSF262310 LCB262310 LLX262310 LVT262310 MFP262310 MPL262310 MZH262310 NJD262310 NSZ262310 OCV262310 OMR262310 OWN262310 PGJ262310 PQF262310 QAB262310 QJX262310 QTT262310 RDP262310 RNL262310 RXH262310 SHD262310 SQZ262310 TAV262310 TKR262310 TUN262310 UEJ262310 UOF262310 UYB262310 VHX262310 VRT262310 WBP262310 WLL262310 WVH262310 I327846 IV327846 SR327846 ACN327846 AMJ327846 AWF327846 BGB327846 BPX327846 BZT327846 CJP327846 CTL327846 DDH327846 DND327846 DWZ327846 EGV327846 EQR327846 FAN327846 FKJ327846 FUF327846 GEB327846 GNX327846 GXT327846 HHP327846 HRL327846 IBH327846 ILD327846 IUZ327846 JEV327846 JOR327846 JYN327846 KIJ327846 KSF327846 LCB327846 LLX327846 LVT327846 MFP327846 MPL327846 MZH327846 NJD327846 NSZ327846 OCV327846 OMR327846 OWN327846 PGJ327846 PQF327846 QAB327846 QJX327846 QTT327846 RDP327846 RNL327846 RXH327846 SHD327846 SQZ327846 TAV327846 TKR327846 TUN327846 UEJ327846 UOF327846 UYB327846 VHX327846 VRT327846 WBP327846 WLL327846 WVH327846 I393382 IV393382 SR393382 ACN393382 AMJ393382 AWF393382 BGB393382 BPX393382 BZT393382 CJP393382 CTL393382 DDH393382 DND393382 DWZ393382 EGV393382 EQR393382 FAN393382 FKJ393382 FUF393382 GEB393382 GNX393382 GXT393382 HHP393382 HRL393382 IBH393382 ILD393382 IUZ393382 JEV393382 JOR393382 JYN393382 KIJ393382 KSF393382 LCB393382 LLX393382 LVT393382 MFP393382 MPL393382 MZH393382 NJD393382 NSZ393382 OCV393382 OMR393382 OWN393382 PGJ393382 PQF393382 QAB393382 QJX393382 QTT393382 RDP393382 RNL393382 RXH393382 SHD393382 SQZ393382 TAV393382 TKR393382 TUN393382 UEJ393382 UOF393382 UYB393382 VHX393382 VRT393382 WBP393382 WLL393382 WVH393382 I458918 IV458918 SR458918 ACN458918 AMJ458918 AWF458918 BGB458918 BPX458918 BZT458918 CJP458918 CTL458918 DDH458918 DND458918 DWZ458918 EGV458918 EQR458918 FAN458918 FKJ458918 FUF458918 GEB458918 GNX458918 GXT458918 HHP458918 HRL458918 IBH458918 ILD458918 IUZ458918 JEV458918 JOR458918 JYN458918 KIJ458918 KSF458918 LCB458918 LLX458918 LVT458918 MFP458918 MPL458918 MZH458918 NJD458918 NSZ458918 OCV458918 OMR458918 OWN458918 PGJ458918 PQF458918 QAB458918 QJX458918 QTT458918 RDP458918 RNL458918 RXH458918 SHD458918 SQZ458918 TAV458918 TKR458918 TUN458918 UEJ458918 UOF458918 UYB458918 VHX458918 VRT458918 WBP458918 WLL458918 WVH458918 I524454 IV524454 SR524454 ACN524454 AMJ524454 AWF524454 BGB524454 BPX524454 BZT524454 CJP524454 CTL524454 DDH524454 DND524454 DWZ524454 EGV524454 EQR524454 FAN524454 FKJ524454 FUF524454 GEB524454 GNX524454 GXT524454 HHP524454 HRL524454 IBH524454 ILD524454 IUZ524454 JEV524454 JOR524454 JYN524454 KIJ524454 KSF524454 LCB524454 LLX524454 LVT524454 MFP524454 MPL524454 MZH524454 NJD524454 NSZ524454 OCV524454 OMR524454 OWN524454 PGJ524454 PQF524454 QAB524454 QJX524454 QTT524454 RDP524454 RNL524454 RXH524454 SHD524454 SQZ524454 TAV524454 TKR524454 TUN524454 UEJ524454 UOF524454 UYB524454 VHX524454 VRT524454 WBP524454 WLL524454 WVH524454 I589990 IV589990 SR589990 ACN589990 AMJ589990 AWF589990 BGB589990 BPX589990 BZT589990 CJP589990 CTL589990 DDH589990 DND589990 DWZ589990 EGV589990 EQR589990 FAN589990 FKJ589990 FUF589990 GEB589990 GNX589990 GXT589990 HHP589990 HRL589990 IBH589990 ILD589990 IUZ589990 JEV589990 JOR589990 JYN589990 KIJ589990 KSF589990 LCB589990 LLX589990 LVT589990 MFP589990 MPL589990 MZH589990 NJD589990 NSZ589990 OCV589990 OMR589990 OWN589990 PGJ589990 PQF589990 QAB589990 QJX589990 QTT589990 RDP589990 RNL589990 RXH589990 SHD589990 SQZ589990 TAV589990 TKR589990 TUN589990 UEJ589990 UOF589990 UYB589990 VHX589990 VRT589990 WBP589990 WLL589990 WVH589990 I655526 IV655526 SR655526 ACN655526 AMJ655526 AWF655526 BGB655526 BPX655526 BZT655526 CJP655526 CTL655526 DDH655526 DND655526 DWZ655526 EGV655526 EQR655526 FAN655526 FKJ655526 FUF655526 GEB655526 GNX655526 GXT655526 HHP655526 HRL655526 IBH655526 ILD655526 IUZ655526 JEV655526 JOR655526 JYN655526 KIJ655526 KSF655526 LCB655526 LLX655526 LVT655526 MFP655526 MPL655526 MZH655526 NJD655526 NSZ655526 OCV655526 OMR655526 OWN655526 PGJ655526 PQF655526 QAB655526 QJX655526 QTT655526 RDP655526 RNL655526 RXH655526 SHD655526 SQZ655526 TAV655526 TKR655526 TUN655526 UEJ655526 UOF655526 UYB655526 VHX655526 VRT655526 WBP655526 WLL655526 WVH655526 I721062 IV721062 SR721062 ACN721062 AMJ721062 AWF721062 BGB721062 BPX721062 BZT721062 CJP721062 CTL721062 DDH721062 DND721062 DWZ721062 EGV721062 EQR721062 FAN721062 FKJ721062 FUF721062 GEB721062 GNX721062 GXT721062 HHP721062 HRL721062 IBH721062 ILD721062 IUZ721062 JEV721062 JOR721062 JYN721062 KIJ721062 KSF721062 LCB721062 LLX721062 LVT721062 MFP721062 MPL721062 MZH721062 NJD721062 NSZ721062 OCV721062 OMR721062 OWN721062 PGJ721062 PQF721062 QAB721062 QJX721062 QTT721062 RDP721062 RNL721062 RXH721062 SHD721062 SQZ721062 TAV721062 TKR721062 TUN721062 UEJ721062 UOF721062 UYB721062 VHX721062 VRT721062 WBP721062 WLL721062 WVH721062 I786598 IV786598 SR786598 ACN786598 AMJ786598 AWF786598 BGB786598 BPX786598 BZT786598 CJP786598 CTL786598 DDH786598 DND786598 DWZ786598 EGV786598 EQR786598 FAN786598 FKJ786598 FUF786598 GEB786598 GNX786598 GXT786598 HHP786598 HRL786598 IBH786598 ILD786598 IUZ786598 JEV786598 JOR786598 JYN786598 KIJ786598 KSF786598 LCB786598 LLX786598 LVT786598 MFP786598 MPL786598 MZH786598 NJD786598 NSZ786598 OCV786598 OMR786598 OWN786598 PGJ786598 PQF786598 QAB786598 QJX786598 QTT786598 RDP786598 RNL786598 RXH786598 SHD786598 SQZ786598 TAV786598 TKR786598 TUN786598 UEJ786598 UOF786598 UYB786598 VHX786598 VRT786598 WBP786598 WLL786598 WVH786598 I852134 IV852134 SR852134 ACN852134 AMJ852134 AWF852134 BGB852134 BPX852134 BZT852134 CJP852134 CTL852134 DDH852134 DND852134 DWZ852134 EGV852134 EQR852134 FAN852134 FKJ852134 FUF852134 GEB852134 GNX852134 GXT852134 HHP852134 HRL852134 IBH852134 ILD852134 IUZ852134 JEV852134 JOR852134 JYN852134 KIJ852134 KSF852134 LCB852134 LLX852134 LVT852134 MFP852134 MPL852134 MZH852134 NJD852134 NSZ852134 OCV852134 OMR852134 OWN852134 PGJ852134 PQF852134 QAB852134 QJX852134 QTT852134 RDP852134 RNL852134 RXH852134 SHD852134 SQZ852134 TAV852134 TKR852134 TUN852134 UEJ852134 UOF852134 UYB852134 VHX852134 VRT852134 WBP852134 WLL852134 WVH852134 I917670 IV917670 SR917670 ACN917670 AMJ917670 AWF917670 BGB917670 BPX917670 BZT917670 CJP917670 CTL917670 DDH917670 DND917670 DWZ917670 EGV917670 EQR917670 FAN917670 FKJ917670 FUF917670 GEB917670 GNX917670 GXT917670 HHP917670 HRL917670 IBH917670 ILD917670 IUZ917670 JEV917670 JOR917670 JYN917670 KIJ917670 KSF917670 LCB917670 LLX917670 LVT917670 MFP917670 MPL917670 MZH917670 NJD917670 NSZ917670 OCV917670 OMR917670 OWN917670 PGJ917670 PQF917670 QAB917670 QJX917670 QTT917670 RDP917670 RNL917670 RXH917670 SHD917670 SQZ917670 TAV917670 TKR917670 TUN917670 UEJ917670 UOF917670 UYB917670 VHX917670 VRT917670 WBP917670 WLL917670 WVH917670 I983206 IV983206 SR983206 ACN983206 AMJ983206 AWF983206 BGB983206 BPX983206 BZT983206 CJP983206 CTL983206 DDH983206 DND983206 DWZ983206 EGV983206 EQR983206 FAN983206 FKJ983206 FUF983206 GEB983206 GNX983206 GXT983206 HHP983206 HRL983206 IBH983206 ILD983206 IUZ983206 JEV983206 JOR983206 JYN983206 KIJ983206 KSF983206 LCB983206 LLX983206 LVT983206 MFP983206 MPL983206 MZH983206 NJD983206 NSZ983206 OCV983206 OMR983206 OWN983206 PGJ983206 PQF983206 QAB983206 QJX983206 QTT983206 RDP983206 RNL983206 RXH983206 SHD983206 SQZ983206 TAV983206 TKR983206 TUN983206 UEJ983206 UOF983206 UYB983206 VHX983206 VRT983206 WBP983206 WLL983206 WVH983206 I525 IV525 SR525 ACN525 AMJ525 AWF525 BGB525 BPX525 BZT525 CJP525 CTL525 DDH525 DND525 DWZ525 EGV525 EQR525 FAN525 FKJ525 FUF525 GEB525 GNX525 GXT525 HHP525 HRL525 IBH525 ILD525 IUZ525 JEV525 JOR525 JYN525 KIJ525 KSF525 LCB525 LLX525 LVT525 MFP525 MPL525 MZH525 NJD525 NSZ525 OCV525 OMR525 OWN525 PGJ525 PQF525 QAB525 QJX525 QTT525 RDP525 RNL525 RXH525 SHD525 SQZ525 TAV525 TKR525 TUN525 UEJ525 UOF525 UYB525 VHX525 VRT525 WBP525 WLL525 WVH525 I66061 IV66061 SR66061 ACN66061 AMJ66061 AWF66061 BGB66061 BPX66061 BZT66061 CJP66061 CTL66061 DDH66061 DND66061 DWZ66061 EGV66061 EQR66061 FAN66061 FKJ66061 FUF66061 GEB66061 GNX66061 GXT66061 HHP66061 HRL66061 IBH66061 ILD66061 IUZ66061 JEV66061 JOR66061 JYN66061 KIJ66061 KSF66061 LCB66061 LLX66061 LVT66061 MFP66061 MPL66061 MZH66061 NJD66061 NSZ66061 OCV66061 OMR66061 OWN66061 PGJ66061 PQF66061 QAB66061 QJX66061 QTT66061 RDP66061 RNL66061 RXH66061 SHD66061 SQZ66061 TAV66061 TKR66061 TUN66061 UEJ66061 UOF66061 UYB66061 VHX66061 VRT66061 WBP66061 WLL66061 WVH66061 I131597 IV131597 SR131597 ACN131597 AMJ131597 AWF131597 BGB131597 BPX131597 BZT131597 CJP131597 CTL131597 DDH131597 DND131597 DWZ131597 EGV131597 EQR131597 FAN131597 FKJ131597 FUF131597 GEB131597 GNX131597 GXT131597 HHP131597 HRL131597 IBH131597 ILD131597 IUZ131597 JEV131597 JOR131597 JYN131597 KIJ131597 KSF131597 LCB131597 LLX131597 LVT131597 MFP131597 MPL131597 MZH131597 NJD131597 NSZ131597 OCV131597 OMR131597 OWN131597 PGJ131597 PQF131597 QAB131597 QJX131597 QTT131597 RDP131597 RNL131597 RXH131597 SHD131597 SQZ131597 TAV131597 TKR131597 TUN131597 UEJ131597 UOF131597 UYB131597 VHX131597 VRT131597 WBP131597 WLL131597 WVH131597 I197133 IV197133 SR197133 ACN197133 AMJ197133 AWF197133 BGB197133 BPX197133 BZT197133 CJP197133 CTL197133 DDH197133 DND197133 DWZ197133 EGV197133 EQR197133 FAN197133 FKJ197133 FUF197133 GEB197133 GNX197133 GXT197133 HHP197133 HRL197133 IBH197133 ILD197133 IUZ197133 JEV197133 JOR197133 JYN197133 KIJ197133 KSF197133 LCB197133 LLX197133 LVT197133 MFP197133 MPL197133 MZH197133 NJD197133 NSZ197133 OCV197133 OMR197133 OWN197133 PGJ197133 PQF197133 QAB197133 QJX197133 QTT197133 RDP197133 RNL197133 RXH197133 SHD197133 SQZ197133 TAV197133 TKR197133 TUN197133 UEJ197133 UOF197133 UYB197133 VHX197133 VRT197133 WBP197133 WLL197133 WVH197133 I262669 IV262669 SR262669 ACN262669 AMJ262669 AWF262669 BGB262669 BPX262669 BZT262669 CJP262669 CTL262669 DDH262669 DND262669 DWZ262669 EGV262669 EQR262669 FAN262669 FKJ262669 FUF262669 GEB262669 GNX262669 GXT262669 HHP262669 HRL262669 IBH262669 ILD262669 IUZ262669 JEV262669 JOR262669 JYN262669 KIJ262669 KSF262669 LCB262669 LLX262669 LVT262669 MFP262669 MPL262669 MZH262669 NJD262669 NSZ262669 OCV262669 OMR262669 OWN262669 PGJ262669 PQF262669 QAB262669 QJX262669 QTT262669 RDP262669 RNL262669 RXH262669 SHD262669 SQZ262669 TAV262669 TKR262669 TUN262669 UEJ262669 UOF262669 UYB262669 VHX262669 VRT262669 WBP262669 WLL262669 WVH262669 I328205 IV328205 SR328205 ACN328205 AMJ328205 AWF328205 BGB328205 BPX328205 BZT328205 CJP328205 CTL328205 DDH328205 DND328205 DWZ328205 EGV328205 EQR328205 FAN328205 FKJ328205 FUF328205 GEB328205 GNX328205 GXT328205 HHP328205 HRL328205 IBH328205 ILD328205 IUZ328205 JEV328205 JOR328205 JYN328205 KIJ328205 KSF328205 LCB328205 LLX328205 LVT328205 MFP328205 MPL328205 MZH328205 NJD328205 NSZ328205 OCV328205 OMR328205 OWN328205 PGJ328205 PQF328205 QAB328205 QJX328205 QTT328205 RDP328205 RNL328205 RXH328205 SHD328205 SQZ328205 TAV328205 TKR328205 TUN328205 UEJ328205 UOF328205 UYB328205 VHX328205 VRT328205 WBP328205 WLL328205 WVH328205 I393741 IV393741 SR393741 ACN393741 AMJ393741 AWF393741 BGB393741 BPX393741 BZT393741 CJP393741 CTL393741 DDH393741 DND393741 DWZ393741 EGV393741 EQR393741 FAN393741 FKJ393741 FUF393741 GEB393741 GNX393741 GXT393741 HHP393741 HRL393741 IBH393741 ILD393741 IUZ393741 JEV393741 JOR393741 JYN393741 KIJ393741 KSF393741 LCB393741 LLX393741 LVT393741 MFP393741 MPL393741 MZH393741 NJD393741 NSZ393741 OCV393741 OMR393741 OWN393741 PGJ393741 PQF393741 QAB393741 QJX393741 QTT393741 RDP393741 RNL393741 RXH393741 SHD393741 SQZ393741 TAV393741 TKR393741 TUN393741 UEJ393741 UOF393741 UYB393741 VHX393741 VRT393741 WBP393741 WLL393741 WVH393741 I459277 IV459277 SR459277 ACN459277 AMJ459277 AWF459277 BGB459277 BPX459277 BZT459277 CJP459277 CTL459277 DDH459277 DND459277 DWZ459277 EGV459277 EQR459277 FAN459277 FKJ459277 FUF459277 GEB459277 GNX459277 GXT459277 HHP459277 HRL459277 IBH459277 ILD459277 IUZ459277 JEV459277 JOR459277 JYN459277 KIJ459277 KSF459277 LCB459277 LLX459277 LVT459277 MFP459277 MPL459277 MZH459277 NJD459277 NSZ459277 OCV459277 OMR459277 OWN459277 PGJ459277 PQF459277 QAB459277 QJX459277 QTT459277 RDP459277 RNL459277 RXH459277 SHD459277 SQZ459277 TAV459277 TKR459277 TUN459277 UEJ459277 UOF459277 UYB459277 VHX459277 VRT459277 WBP459277 WLL459277 WVH459277 I524813 IV524813 SR524813 ACN524813 AMJ524813 AWF524813 BGB524813 BPX524813 BZT524813 CJP524813 CTL524813 DDH524813 DND524813 DWZ524813 EGV524813 EQR524813 FAN524813 FKJ524813 FUF524813 GEB524813 GNX524813 GXT524813 HHP524813 HRL524813 IBH524813 ILD524813 IUZ524813 JEV524813 JOR524813 JYN524813 KIJ524813 KSF524813 LCB524813 LLX524813 LVT524813 MFP524813 MPL524813 MZH524813 NJD524813 NSZ524813 OCV524813 OMR524813 OWN524813 PGJ524813 PQF524813 QAB524813 QJX524813 QTT524813 RDP524813 RNL524813 RXH524813 SHD524813 SQZ524813 TAV524813 TKR524813 TUN524813 UEJ524813 UOF524813 UYB524813 VHX524813 VRT524813 WBP524813 WLL524813 WVH524813 I590349 IV590349 SR590349 ACN590349 AMJ590349 AWF590349 BGB590349 BPX590349 BZT590349 CJP590349 CTL590349 DDH590349 DND590349 DWZ590349 EGV590349 EQR590349 FAN590349 FKJ590349 FUF590349 GEB590349 GNX590349 GXT590349 HHP590349 HRL590349 IBH590349 ILD590349 IUZ590349 JEV590349 JOR590349 JYN590349 KIJ590349 KSF590349 LCB590349 LLX590349 LVT590349 MFP590349 MPL590349 MZH590349 NJD590349 NSZ590349 OCV590349 OMR590349 OWN590349 PGJ590349 PQF590349 QAB590349 QJX590349 QTT590349 RDP590349 RNL590349 RXH590349 SHD590349 SQZ590349 TAV590349 TKR590349 TUN590349 UEJ590349 UOF590349 UYB590349 VHX590349 VRT590349 WBP590349 WLL590349 WVH590349 I655885 IV655885 SR655885 ACN655885 AMJ655885 AWF655885 BGB655885 BPX655885 BZT655885 CJP655885 CTL655885 DDH655885 DND655885 DWZ655885 EGV655885 EQR655885 FAN655885 FKJ655885 FUF655885 GEB655885 GNX655885 GXT655885 HHP655885 HRL655885 IBH655885 ILD655885 IUZ655885 JEV655885 JOR655885 JYN655885 KIJ655885 KSF655885 LCB655885 LLX655885 LVT655885 MFP655885 MPL655885 MZH655885 NJD655885 NSZ655885 OCV655885 OMR655885 OWN655885 PGJ655885 PQF655885 QAB655885 QJX655885 QTT655885 RDP655885 RNL655885 RXH655885 SHD655885 SQZ655885 TAV655885 TKR655885 TUN655885 UEJ655885 UOF655885 UYB655885 VHX655885 VRT655885 WBP655885 WLL655885 WVH655885 I721421 IV721421 SR721421 ACN721421 AMJ721421 AWF721421 BGB721421 BPX721421 BZT721421 CJP721421 CTL721421 DDH721421 DND721421 DWZ721421 EGV721421 EQR721421 FAN721421 FKJ721421 FUF721421 GEB721421 GNX721421 GXT721421 HHP721421 HRL721421 IBH721421 ILD721421 IUZ721421 JEV721421 JOR721421 JYN721421 KIJ721421 KSF721421 LCB721421 LLX721421 LVT721421 MFP721421 MPL721421 MZH721421 NJD721421 NSZ721421 OCV721421 OMR721421 OWN721421 PGJ721421 PQF721421 QAB721421 QJX721421 QTT721421 RDP721421 RNL721421 RXH721421 SHD721421 SQZ721421 TAV721421 TKR721421 TUN721421 UEJ721421 UOF721421 UYB721421 VHX721421 VRT721421 WBP721421 WLL721421 WVH721421 I786957 IV786957 SR786957 ACN786957 AMJ786957 AWF786957 BGB786957 BPX786957 BZT786957 CJP786957 CTL786957 DDH786957 DND786957 DWZ786957 EGV786957 EQR786957 FAN786957 FKJ786957 FUF786957 GEB786957 GNX786957 GXT786957 HHP786957 HRL786957 IBH786957 ILD786957 IUZ786957 JEV786957 JOR786957 JYN786957 KIJ786957 KSF786957 LCB786957 LLX786957 LVT786957 MFP786957 MPL786957 MZH786957 NJD786957 NSZ786957 OCV786957 OMR786957 OWN786957 PGJ786957 PQF786957 QAB786957 QJX786957 QTT786957 RDP786957 RNL786957 RXH786957 SHD786957 SQZ786957 TAV786957 TKR786957 TUN786957 UEJ786957 UOF786957 UYB786957 VHX786957 VRT786957 WBP786957 WLL786957 WVH786957 I852493 IV852493 SR852493 ACN852493 AMJ852493 AWF852493 BGB852493 BPX852493 BZT852493 CJP852493 CTL852493 DDH852493 DND852493 DWZ852493 EGV852493 EQR852493 FAN852493 FKJ852493 FUF852493 GEB852493 GNX852493 GXT852493 HHP852493 HRL852493 IBH852493 ILD852493 IUZ852493 JEV852493 JOR852493 JYN852493 KIJ852493 KSF852493 LCB852493 LLX852493 LVT852493 MFP852493 MPL852493 MZH852493 NJD852493 NSZ852493 OCV852493 OMR852493 OWN852493 PGJ852493 PQF852493 QAB852493 QJX852493 QTT852493 RDP852493 RNL852493 RXH852493 SHD852493 SQZ852493 TAV852493 TKR852493 TUN852493 UEJ852493 UOF852493 UYB852493 VHX852493 VRT852493 WBP852493 WLL852493 WVH852493 I918029 IV918029 SR918029 ACN918029 AMJ918029 AWF918029 BGB918029 BPX918029 BZT918029 CJP918029 CTL918029 DDH918029 DND918029 DWZ918029 EGV918029 EQR918029 FAN918029 FKJ918029 FUF918029 GEB918029 GNX918029 GXT918029 HHP918029 HRL918029 IBH918029 ILD918029 IUZ918029 JEV918029 JOR918029 JYN918029 KIJ918029 KSF918029 LCB918029 LLX918029 LVT918029 MFP918029 MPL918029 MZH918029 NJD918029 NSZ918029 OCV918029 OMR918029 OWN918029 PGJ918029 PQF918029 QAB918029 QJX918029 QTT918029 RDP918029 RNL918029 RXH918029 SHD918029 SQZ918029 TAV918029 TKR918029 TUN918029 UEJ918029 UOF918029 UYB918029 VHX918029 VRT918029 WBP918029 WLL918029 WVH918029 I983565 IV983565 SR983565 ACN983565 AMJ983565 AWF983565 BGB983565 BPX983565 BZT983565 CJP983565 CTL983565 DDH983565 DND983565 DWZ983565 EGV983565 EQR983565 FAN983565 FKJ983565 FUF983565 GEB983565 GNX983565 GXT983565 HHP983565 HRL983565 IBH983565 ILD983565 IUZ983565 JEV983565 JOR983565 JYN983565 KIJ983565 KSF983565 LCB983565 LLX983565 LVT983565 MFP983565 MPL983565 MZH983565 NJD983565 NSZ983565 OCV983565 OMR983565 OWN983565 PGJ983565 PQF983565 QAB983565 QJX983565 QTT983565 RDP983565 RNL983565 RXH983565 SHD983565 SQZ983565 TAV983565 TKR983565 TUN983565 UEJ983565 UOF983565 UYB983565 VHX983565 VRT983565 WBP983565 WLL983565 WVH983565 I124:I129 IV124:IV129 SR124:SR129 ACN124:ACN129 AMJ124:AMJ129 AWF124:AWF129 BGB124:BGB129 BPX124:BPX129 BZT124:BZT129 CJP124:CJP129 CTL124:CTL129 DDH124:DDH129 DND124:DND129 DWZ124:DWZ129 EGV124:EGV129 EQR124:EQR129 FAN124:FAN129 FKJ124:FKJ129 FUF124:FUF129 GEB124:GEB129 GNX124:GNX129 GXT124:GXT129 HHP124:HHP129 HRL124:HRL129 IBH124:IBH129 ILD124:ILD129 IUZ124:IUZ129 JEV124:JEV129 JOR124:JOR129 JYN124:JYN129 KIJ124:KIJ129 KSF124:KSF129 LCB124:LCB129 LLX124:LLX129 LVT124:LVT129 MFP124:MFP129 MPL124:MPL129 MZH124:MZH129 NJD124:NJD129 NSZ124:NSZ129 OCV124:OCV129 OMR124:OMR129 OWN124:OWN129 PGJ124:PGJ129 PQF124:PQF129 QAB124:QAB129 QJX124:QJX129 QTT124:QTT129 RDP124:RDP129 RNL124:RNL129 RXH124:RXH129 SHD124:SHD129 SQZ124:SQZ129 TAV124:TAV129 TKR124:TKR129 TUN124:TUN129 UEJ124:UEJ129 UOF124:UOF129 UYB124:UYB129 VHX124:VHX129 VRT124:VRT129 WBP124:WBP129 WLL124:WLL129 WVH124:WVH129 I65660:I65665 IV65660:IV65665 SR65660:SR65665 ACN65660:ACN65665 AMJ65660:AMJ65665 AWF65660:AWF65665 BGB65660:BGB65665 BPX65660:BPX65665 BZT65660:BZT65665 CJP65660:CJP65665 CTL65660:CTL65665 DDH65660:DDH65665 DND65660:DND65665 DWZ65660:DWZ65665 EGV65660:EGV65665 EQR65660:EQR65665 FAN65660:FAN65665 FKJ65660:FKJ65665 FUF65660:FUF65665 GEB65660:GEB65665 GNX65660:GNX65665 GXT65660:GXT65665 HHP65660:HHP65665 HRL65660:HRL65665 IBH65660:IBH65665 ILD65660:ILD65665 IUZ65660:IUZ65665 JEV65660:JEV65665 JOR65660:JOR65665 JYN65660:JYN65665 KIJ65660:KIJ65665 KSF65660:KSF65665 LCB65660:LCB65665 LLX65660:LLX65665 LVT65660:LVT65665 MFP65660:MFP65665 MPL65660:MPL65665 MZH65660:MZH65665 NJD65660:NJD65665 NSZ65660:NSZ65665 OCV65660:OCV65665 OMR65660:OMR65665 OWN65660:OWN65665 PGJ65660:PGJ65665 PQF65660:PQF65665 QAB65660:QAB65665 QJX65660:QJX65665 QTT65660:QTT65665 RDP65660:RDP65665 RNL65660:RNL65665 RXH65660:RXH65665 SHD65660:SHD65665 SQZ65660:SQZ65665 TAV65660:TAV65665 TKR65660:TKR65665 TUN65660:TUN65665 UEJ65660:UEJ65665 UOF65660:UOF65665 UYB65660:UYB65665 VHX65660:VHX65665 VRT65660:VRT65665 WBP65660:WBP65665 WLL65660:WLL65665 WVH65660:WVH65665 I131196:I131201 IV131196:IV131201 SR131196:SR131201 ACN131196:ACN131201 AMJ131196:AMJ131201 AWF131196:AWF131201 BGB131196:BGB131201 BPX131196:BPX131201 BZT131196:BZT131201 CJP131196:CJP131201 CTL131196:CTL131201 DDH131196:DDH131201 DND131196:DND131201 DWZ131196:DWZ131201 EGV131196:EGV131201 EQR131196:EQR131201 FAN131196:FAN131201 FKJ131196:FKJ131201 FUF131196:FUF131201 GEB131196:GEB131201 GNX131196:GNX131201 GXT131196:GXT131201 HHP131196:HHP131201 HRL131196:HRL131201 IBH131196:IBH131201 ILD131196:ILD131201 IUZ131196:IUZ131201 JEV131196:JEV131201 JOR131196:JOR131201 JYN131196:JYN131201 KIJ131196:KIJ131201 KSF131196:KSF131201 LCB131196:LCB131201 LLX131196:LLX131201 LVT131196:LVT131201 MFP131196:MFP131201 MPL131196:MPL131201 MZH131196:MZH131201 NJD131196:NJD131201 NSZ131196:NSZ131201 OCV131196:OCV131201 OMR131196:OMR131201 OWN131196:OWN131201 PGJ131196:PGJ131201 PQF131196:PQF131201 QAB131196:QAB131201 QJX131196:QJX131201 QTT131196:QTT131201 RDP131196:RDP131201 RNL131196:RNL131201 RXH131196:RXH131201 SHD131196:SHD131201 SQZ131196:SQZ131201 TAV131196:TAV131201 TKR131196:TKR131201 TUN131196:TUN131201 UEJ131196:UEJ131201 UOF131196:UOF131201 UYB131196:UYB131201 VHX131196:VHX131201 VRT131196:VRT131201 WBP131196:WBP131201 WLL131196:WLL131201 WVH131196:WVH131201 I196732:I196737 IV196732:IV196737 SR196732:SR196737 ACN196732:ACN196737 AMJ196732:AMJ196737 AWF196732:AWF196737 BGB196732:BGB196737 BPX196732:BPX196737 BZT196732:BZT196737 CJP196732:CJP196737 CTL196732:CTL196737 DDH196732:DDH196737 DND196732:DND196737 DWZ196732:DWZ196737 EGV196732:EGV196737 EQR196732:EQR196737 FAN196732:FAN196737 FKJ196732:FKJ196737 FUF196732:FUF196737 GEB196732:GEB196737 GNX196732:GNX196737 GXT196732:GXT196737 HHP196732:HHP196737 HRL196732:HRL196737 IBH196732:IBH196737 ILD196732:ILD196737 IUZ196732:IUZ196737 JEV196732:JEV196737 JOR196732:JOR196737 JYN196732:JYN196737 KIJ196732:KIJ196737 KSF196732:KSF196737 LCB196732:LCB196737 LLX196732:LLX196737 LVT196732:LVT196737 MFP196732:MFP196737 MPL196732:MPL196737 MZH196732:MZH196737 NJD196732:NJD196737 NSZ196732:NSZ196737 OCV196732:OCV196737 OMR196732:OMR196737 OWN196732:OWN196737 PGJ196732:PGJ196737 PQF196732:PQF196737 QAB196732:QAB196737 QJX196732:QJX196737 QTT196732:QTT196737 RDP196732:RDP196737 RNL196732:RNL196737 RXH196732:RXH196737 SHD196732:SHD196737 SQZ196732:SQZ196737 TAV196732:TAV196737 TKR196732:TKR196737 TUN196732:TUN196737 UEJ196732:UEJ196737 UOF196732:UOF196737 UYB196732:UYB196737 VHX196732:VHX196737 VRT196732:VRT196737 WBP196732:WBP196737 WLL196732:WLL196737 WVH196732:WVH196737 I262268:I262273 IV262268:IV262273 SR262268:SR262273 ACN262268:ACN262273 AMJ262268:AMJ262273 AWF262268:AWF262273 BGB262268:BGB262273 BPX262268:BPX262273 BZT262268:BZT262273 CJP262268:CJP262273 CTL262268:CTL262273 DDH262268:DDH262273 DND262268:DND262273 DWZ262268:DWZ262273 EGV262268:EGV262273 EQR262268:EQR262273 FAN262268:FAN262273 FKJ262268:FKJ262273 FUF262268:FUF262273 GEB262268:GEB262273 GNX262268:GNX262273 GXT262268:GXT262273 HHP262268:HHP262273 HRL262268:HRL262273 IBH262268:IBH262273 ILD262268:ILD262273 IUZ262268:IUZ262273 JEV262268:JEV262273 JOR262268:JOR262273 JYN262268:JYN262273 KIJ262268:KIJ262273 KSF262268:KSF262273 LCB262268:LCB262273 LLX262268:LLX262273 LVT262268:LVT262273 MFP262268:MFP262273 MPL262268:MPL262273 MZH262268:MZH262273 NJD262268:NJD262273 NSZ262268:NSZ262273 OCV262268:OCV262273 OMR262268:OMR262273 OWN262268:OWN262273 PGJ262268:PGJ262273 PQF262268:PQF262273 QAB262268:QAB262273 QJX262268:QJX262273 QTT262268:QTT262273 RDP262268:RDP262273 RNL262268:RNL262273 RXH262268:RXH262273 SHD262268:SHD262273 SQZ262268:SQZ262273 TAV262268:TAV262273 TKR262268:TKR262273 TUN262268:TUN262273 UEJ262268:UEJ262273 UOF262268:UOF262273 UYB262268:UYB262273 VHX262268:VHX262273 VRT262268:VRT262273 WBP262268:WBP262273 WLL262268:WLL262273 WVH262268:WVH262273 I327804:I327809 IV327804:IV327809 SR327804:SR327809 ACN327804:ACN327809 AMJ327804:AMJ327809 AWF327804:AWF327809 BGB327804:BGB327809 BPX327804:BPX327809 BZT327804:BZT327809 CJP327804:CJP327809 CTL327804:CTL327809 DDH327804:DDH327809 DND327804:DND327809 DWZ327804:DWZ327809 EGV327804:EGV327809 EQR327804:EQR327809 FAN327804:FAN327809 FKJ327804:FKJ327809 FUF327804:FUF327809 GEB327804:GEB327809 GNX327804:GNX327809 GXT327804:GXT327809 HHP327804:HHP327809 HRL327804:HRL327809 IBH327804:IBH327809 ILD327804:ILD327809 IUZ327804:IUZ327809 JEV327804:JEV327809 JOR327804:JOR327809 JYN327804:JYN327809 KIJ327804:KIJ327809 KSF327804:KSF327809 LCB327804:LCB327809 LLX327804:LLX327809 LVT327804:LVT327809 MFP327804:MFP327809 MPL327804:MPL327809 MZH327804:MZH327809 NJD327804:NJD327809 NSZ327804:NSZ327809 OCV327804:OCV327809 OMR327804:OMR327809 OWN327804:OWN327809 PGJ327804:PGJ327809 PQF327804:PQF327809 QAB327804:QAB327809 QJX327804:QJX327809 QTT327804:QTT327809 RDP327804:RDP327809 RNL327804:RNL327809 RXH327804:RXH327809 SHD327804:SHD327809 SQZ327804:SQZ327809 TAV327804:TAV327809 TKR327804:TKR327809 TUN327804:TUN327809 UEJ327804:UEJ327809 UOF327804:UOF327809 UYB327804:UYB327809 VHX327804:VHX327809 VRT327804:VRT327809 WBP327804:WBP327809 WLL327804:WLL327809 WVH327804:WVH327809 I393340:I393345 IV393340:IV393345 SR393340:SR393345 ACN393340:ACN393345 AMJ393340:AMJ393345 AWF393340:AWF393345 BGB393340:BGB393345 BPX393340:BPX393345 BZT393340:BZT393345 CJP393340:CJP393345 CTL393340:CTL393345 DDH393340:DDH393345 DND393340:DND393345 DWZ393340:DWZ393345 EGV393340:EGV393345 EQR393340:EQR393345 FAN393340:FAN393345 FKJ393340:FKJ393345 FUF393340:FUF393345 GEB393340:GEB393345 GNX393340:GNX393345 GXT393340:GXT393345 HHP393340:HHP393345 HRL393340:HRL393345 IBH393340:IBH393345 ILD393340:ILD393345 IUZ393340:IUZ393345 JEV393340:JEV393345 JOR393340:JOR393345 JYN393340:JYN393345 KIJ393340:KIJ393345 KSF393340:KSF393345 LCB393340:LCB393345 LLX393340:LLX393345 LVT393340:LVT393345 MFP393340:MFP393345 MPL393340:MPL393345 MZH393340:MZH393345 NJD393340:NJD393345 NSZ393340:NSZ393345 OCV393340:OCV393345 OMR393340:OMR393345 OWN393340:OWN393345 PGJ393340:PGJ393345 PQF393340:PQF393345 QAB393340:QAB393345 QJX393340:QJX393345 QTT393340:QTT393345 RDP393340:RDP393345 RNL393340:RNL393345 RXH393340:RXH393345 SHD393340:SHD393345 SQZ393340:SQZ393345 TAV393340:TAV393345 TKR393340:TKR393345 TUN393340:TUN393345 UEJ393340:UEJ393345 UOF393340:UOF393345 UYB393340:UYB393345 VHX393340:VHX393345 VRT393340:VRT393345 WBP393340:WBP393345 WLL393340:WLL393345 WVH393340:WVH393345 I458876:I458881 IV458876:IV458881 SR458876:SR458881 ACN458876:ACN458881 AMJ458876:AMJ458881 AWF458876:AWF458881 BGB458876:BGB458881 BPX458876:BPX458881 BZT458876:BZT458881 CJP458876:CJP458881 CTL458876:CTL458881 DDH458876:DDH458881 DND458876:DND458881 DWZ458876:DWZ458881 EGV458876:EGV458881 EQR458876:EQR458881 FAN458876:FAN458881 FKJ458876:FKJ458881 FUF458876:FUF458881 GEB458876:GEB458881 GNX458876:GNX458881 GXT458876:GXT458881 HHP458876:HHP458881 HRL458876:HRL458881 IBH458876:IBH458881 ILD458876:ILD458881 IUZ458876:IUZ458881 JEV458876:JEV458881 JOR458876:JOR458881 JYN458876:JYN458881 KIJ458876:KIJ458881 KSF458876:KSF458881 LCB458876:LCB458881 LLX458876:LLX458881 LVT458876:LVT458881 MFP458876:MFP458881 MPL458876:MPL458881 MZH458876:MZH458881 NJD458876:NJD458881 NSZ458876:NSZ458881 OCV458876:OCV458881 OMR458876:OMR458881 OWN458876:OWN458881 PGJ458876:PGJ458881 PQF458876:PQF458881 QAB458876:QAB458881 QJX458876:QJX458881 QTT458876:QTT458881 RDP458876:RDP458881 RNL458876:RNL458881 RXH458876:RXH458881 SHD458876:SHD458881 SQZ458876:SQZ458881 TAV458876:TAV458881 TKR458876:TKR458881 TUN458876:TUN458881 UEJ458876:UEJ458881 UOF458876:UOF458881 UYB458876:UYB458881 VHX458876:VHX458881 VRT458876:VRT458881 WBP458876:WBP458881 WLL458876:WLL458881 WVH458876:WVH458881 I524412:I524417 IV524412:IV524417 SR524412:SR524417 ACN524412:ACN524417 AMJ524412:AMJ524417 AWF524412:AWF524417 BGB524412:BGB524417 BPX524412:BPX524417 BZT524412:BZT524417 CJP524412:CJP524417 CTL524412:CTL524417 DDH524412:DDH524417 DND524412:DND524417 DWZ524412:DWZ524417 EGV524412:EGV524417 EQR524412:EQR524417 FAN524412:FAN524417 FKJ524412:FKJ524417 FUF524412:FUF524417 GEB524412:GEB524417 GNX524412:GNX524417 GXT524412:GXT524417 HHP524412:HHP524417 HRL524412:HRL524417 IBH524412:IBH524417 ILD524412:ILD524417 IUZ524412:IUZ524417 JEV524412:JEV524417 JOR524412:JOR524417 JYN524412:JYN524417 KIJ524412:KIJ524417 KSF524412:KSF524417 LCB524412:LCB524417 LLX524412:LLX524417 LVT524412:LVT524417 MFP524412:MFP524417 MPL524412:MPL524417 MZH524412:MZH524417 NJD524412:NJD524417 NSZ524412:NSZ524417 OCV524412:OCV524417 OMR524412:OMR524417 OWN524412:OWN524417 PGJ524412:PGJ524417 PQF524412:PQF524417 QAB524412:QAB524417 QJX524412:QJX524417 QTT524412:QTT524417 RDP524412:RDP524417 RNL524412:RNL524417 RXH524412:RXH524417 SHD524412:SHD524417 SQZ524412:SQZ524417 TAV524412:TAV524417 TKR524412:TKR524417 TUN524412:TUN524417 UEJ524412:UEJ524417 UOF524412:UOF524417 UYB524412:UYB524417 VHX524412:VHX524417 VRT524412:VRT524417 WBP524412:WBP524417 WLL524412:WLL524417 WVH524412:WVH524417 I589948:I589953 IV589948:IV589953 SR589948:SR589953 ACN589948:ACN589953 AMJ589948:AMJ589953 AWF589948:AWF589953 BGB589948:BGB589953 BPX589948:BPX589953 BZT589948:BZT589953 CJP589948:CJP589953 CTL589948:CTL589953 DDH589948:DDH589953 DND589948:DND589953 DWZ589948:DWZ589953 EGV589948:EGV589953 EQR589948:EQR589953 FAN589948:FAN589953 FKJ589948:FKJ589953 FUF589948:FUF589953 GEB589948:GEB589953 GNX589948:GNX589953 GXT589948:GXT589953 HHP589948:HHP589953 HRL589948:HRL589953 IBH589948:IBH589953 ILD589948:ILD589953 IUZ589948:IUZ589953 JEV589948:JEV589953 JOR589948:JOR589953 JYN589948:JYN589953 KIJ589948:KIJ589953 KSF589948:KSF589953 LCB589948:LCB589953 LLX589948:LLX589953 LVT589948:LVT589953 MFP589948:MFP589953 MPL589948:MPL589953 MZH589948:MZH589953 NJD589948:NJD589953 NSZ589948:NSZ589953 OCV589948:OCV589953 OMR589948:OMR589953 OWN589948:OWN589953 PGJ589948:PGJ589953 PQF589948:PQF589953 QAB589948:QAB589953 QJX589948:QJX589953 QTT589948:QTT589953 RDP589948:RDP589953 RNL589948:RNL589953 RXH589948:RXH589953 SHD589948:SHD589953 SQZ589948:SQZ589953 TAV589948:TAV589953 TKR589948:TKR589953 TUN589948:TUN589953 UEJ589948:UEJ589953 UOF589948:UOF589953 UYB589948:UYB589953 VHX589948:VHX589953 VRT589948:VRT589953 WBP589948:WBP589953 WLL589948:WLL589953 WVH589948:WVH589953 I655484:I655489 IV655484:IV655489 SR655484:SR655489 ACN655484:ACN655489 AMJ655484:AMJ655489 AWF655484:AWF655489 BGB655484:BGB655489 BPX655484:BPX655489 BZT655484:BZT655489 CJP655484:CJP655489 CTL655484:CTL655489 DDH655484:DDH655489 DND655484:DND655489 DWZ655484:DWZ655489 EGV655484:EGV655489 EQR655484:EQR655489 FAN655484:FAN655489 FKJ655484:FKJ655489 FUF655484:FUF655489 GEB655484:GEB655489 GNX655484:GNX655489 GXT655484:GXT655489 HHP655484:HHP655489 HRL655484:HRL655489 IBH655484:IBH655489 ILD655484:ILD655489 IUZ655484:IUZ655489 JEV655484:JEV655489 JOR655484:JOR655489 JYN655484:JYN655489 KIJ655484:KIJ655489 KSF655484:KSF655489 LCB655484:LCB655489 LLX655484:LLX655489 LVT655484:LVT655489 MFP655484:MFP655489 MPL655484:MPL655489 MZH655484:MZH655489 NJD655484:NJD655489 NSZ655484:NSZ655489 OCV655484:OCV655489 OMR655484:OMR655489 OWN655484:OWN655489 PGJ655484:PGJ655489 PQF655484:PQF655489 QAB655484:QAB655489 QJX655484:QJX655489 QTT655484:QTT655489 RDP655484:RDP655489 RNL655484:RNL655489 RXH655484:RXH655489 SHD655484:SHD655489 SQZ655484:SQZ655489 TAV655484:TAV655489 TKR655484:TKR655489 TUN655484:TUN655489 UEJ655484:UEJ655489 UOF655484:UOF655489 UYB655484:UYB655489 VHX655484:VHX655489 VRT655484:VRT655489 WBP655484:WBP655489 WLL655484:WLL655489 WVH655484:WVH655489 I721020:I721025 IV721020:IV721025 SR721020:SR721025 ACN721020:ACN721025 AMJ721020:AMJ721025 AWF721020:AWF721025 BGB721020:BGB721025 BPX721020:BPX721025 BZT721020:BZT721025 CJP721020:CJP721025 CTL721020:CTL721025 DDH721020:DDH721025 DND721020:DND721025 DWZ721020:DWZ721025 EGV721020:EGV721025 EQR721020:EQR721025 FAN721020:FAN721025 FKJ721020:FKJ721025 FUF721020:FUF721025 GEB721020:GEB721025 GNX721020:GNX721025 GXT721020:GXT721025 HHP721020:HHP721025 HRL721020:HRL721025 IBH721020:IBH721025 ILD721020:ILD721025 IUZ721020:IUZ721025 JEV721020:JEV721025 JOR721020:JOR721025 JYN721020:JYN721025 KIJ721020:KIJ721025 KSF721020:KSF721025 LCB721020:LCB721025 LLX721020:LLX721025 LVT721020:LVT721025 MFP721020:MFP721025 MPL721020:MPL721025 MZH721020:MZH721025 NJD721020:NJD721025 NSZ721020:NSZ721025 OCV721020:OCV721025 OMR721020:OMR721025 OWN721020:OWN721025 PGJ721020:PGJ721025 PQF721020:PQF721025 QAB721020:QAB721025 QJX721020:QJX721025 QTT721020:QTT721025 RDP721020:RDP721025 RNL721020:RNL721025 RXH721020:RXH721025 SHD721020:SHD721025 SQZ721020:SQZ721025 TAV721020:TAV721025 TKR721020:TKR721025 TUN721020:TUN721025 UEJ721020:UEJ721025 UOF721020:UOF721025 UYB721020:UYB721025 VHX721020:VHX721025 VRT721020:VRT721025 WBP721020:WBP721025 WLL721020:WLL721025 WVH721020:WVH721025 I786556:I786561 IV786556:IV786561 SR786556:SR786561 ACN786556:ACN786561 AMJ786556:AMJ786561 AWF786556:AWF786561 BGB786556:BGB786561 BPX786556:BPX786561 BZT786556:BZT786561 CJP786556:CJP786561 CTL786556:CTL786561 DDH786556:DDH786561 DND786556:DND786561 DWZ786556:DWZ786561 EGV786556:EGV786561 EQR786556:EQR786561 FAN786556:FAN786561 FKJ786556:FKJ786561 FUF786556:FUF786561 GEB786556:GEB786561 GNX786556:GNX786561 GXT786556:GXT786561 HHP786556:HHP786561 HRL786556:HRL786561 IBH786556:IBH786561 ILD786556:ILD786561 IUZ786556:IUZ786561 JEV786556:JEV786561 JOR786556:JOR786561 JYN786556:JYN786561 KIJ786556:KIJ786561 KSF786556:KSF786561 LCB786556:LCB786561 LLX786556:LLX786561 LVT786556:LVT786561 MFP786556:MFP786561 MPL786556:MPL786561 MZH786556:MZH786561 NJD786556:NJD786561 NSZ786556:NSZ786561 OCV786556:OCV786561 OMR786556:OMR786561 OWN786556:OWN786561 PGJ786556:PGJ786561 PQF786556:PQF786561 QAB786556:QAB786561 QJX786556:QJX786561 QTT786556:QTT786561 RDP786556:RDP786561 RNL786556:RNL786561 RXH786556:RXH786561 SHD786556:SHD786561 SQZ786556:SQZ786561 TAV786556:TAV786561 TKR786556:TKR786561 TUN786556:TUN786561 UEJ786556:UEJ786561 UOF786556:UOF786561 UYB786556:UYB786561 VHX786556:VHX786561 VRT786556:VRT786561 WBP786556:WBP786561 WLL786556:WLL786561 WVH786556:WVH786561 I852092:I852097 IV852092:IV852097 SR852092:SR852097 ACN852092:ACN852097 AMJ852092:AMJ852097 AWF852092:AWF852097 BGB852092:BGB852097 BPX852092:BPX852097 BZT852092:BZT852097 CJP852092:CJP852097 CTL852092:CTL852097 DDH852092:DDH852097 DND852092:DND852097 DWZ852092:DWZ852097 EGV852092:EGV852097 EQR852092:EQR852097 FAN852092:FAN852097 FKJ852092:FKJ852097 FUF852092:FUF852097 GEB852092:GEB852097 GNX852092:GNX852097 GXT852092:GXT852097 HHP852092:HHP852097 HRL852092:HRL852097 IBH852092:IBH852097 ILD852092:ILD852097 IUZ852092:IUZ852097 JEV852092:JEV852097 JOR852092:JOR852097 JYN852092:JYN852097 KIJ852092:KIJ852097 KSF852092:KSF852097 LCB852092:LCB852097 LLX852092:LLX852097 LVT852092:LVT852097 MFP852092:MFP852097 MPL852092:MPL852097 MZH852092:MZH852097 NJD852092:NJD852097 NSZ852092:NSZ852097 OCV852092:OCV852097 OMR852092:OMR852097 OWN852092:OWN852097 PGJ852092:PGJ852097 PQF852092:PQF852097 QAB852092:QAB852097 QJX852092:QJX852097 QTT852092:QTT852097 RDP852092:RDP852097 RNL852092:RNL852097 RXH852092:RXH852097 SHD852092:SHD852097 SQZ852092:SQZ852097 TAV852092:TAV852097 TKR852092:TKR852097 TUN852092:TUN852097 UEJ852092:UEJ852097 UOF852092:UOF852097 UYB852092:UYB852097 VHX852092:VHX852097 VRT852092:VRT852097 WBP852092:WBP852097 WLL852092:WLL852097 WVH852092:WVH852097 I917628:I917633 IV917628:IV917633 SR917628:SR917633 ACN917628:ACN917633 AMJ917628:AMJ917633 AWF917628:AWF917633 BGB917628:BGB917633 BPX917628:BPX917633 BZT917628:BZT917633 CJP917628:CJP917633 CTL917628:CTL917633 DDH917628:DDH917633 DND917628:DND917633 DWZ917628:DWZ917633 EGV917628:EGV917633 EQR917628:EQR917633 FAN917628:FAN917633 FKJ917628:FKJ917633 FUF917628:FUF917633 GEB917628:GEB917633 GNX917628:GNX917633 GXT917628:GXT917633 HHP917628:HHP917633 HRL917628:HRL917633 IBH917628:IBH917633 ILD917628:ILD917633 IUZ917628:IUZ917633 JEV917628:JEV917633 JOR917628:JOR917633 JYN917628:JYN917633 KIJ917628:KIJ917633 KSF917628:KSF917633 LCB917628:LCB917633 LLX917628:LLX917633 LVT917628:LVT917633 MFP917628:MFP917633 MPL917628:MPL917633 MZH917628:MZH917633 NJD917628:NJD917633 NSZ917628:NSZ917633 OCV917628:OCV917633 OMR917628:OMR917633 OWN917628:OWN917633 PGJ917628:PGJ917633 PQF917628:PQF917633 QAB917628:QAB917633 QJX917628:QJX917633 QTT917628:QTT917633 RDP917628:RDP917633 RNL917628:RNL917633 RXH917628:RXH917633 SHD917628:SHD917633 SQZ917628:SQZ917633 TAV917628:TAV917633 TKR917628:TKR917633 TUN917628:TUN917633 UEJ917628:UEJ917633 UOF917628:UOF917633 UYB917628:UYB917633 VHX917628:VHX917633 VRT917628:VRT917633 WBP917628:WBP917633 WLL917628:WLL917633 WVH917628:WVH917633 I983164:I983169 IV983164:IV983169 SR983164:SR983169 ACN983164:ACN983169 AMJ983164:AMJ983169 AWF983164:AWF983169 BGB983164:BGB983169 BPX983164:BPX983169 BZT983164:BZT983169 CJP983164:CJP983169 CTL983164:CTL983169 DDH983164:DDH983169 DND983164:DND983169 DWZ983164:DWZ983169 EGV983164:EGV983169 EQR983164:EQR983169 FAN983164:FAN983169 FKJ983164:FKJ983169 FUF983164:FUF983169 GEB983164:GEB983169 GNX983164:GNX983169 GXT983164:GXT983169 HHP983164:HHP983169 HRL983164:HRL983169 IBH983164:IBH983169 ILD983164:ILD983169 IUZ983164:IUZ983169 JEV983164:JEV983169 JOR983164:JOR983169 JYN983164:JYN983169 KIJ983164:KIJ983169 KSF983164:KSF983169 LCB983164:LCB983169 LLX983164:LLX983169 LVT983164:LVT983169 MFP983164:MFP983169 MPL983164:MPL983169 MZH983164:MZH983169 NJD983164:NJD983169 NSZ983164:NSZ983169 OCV983164:OCV983169 OMR983164:OMR983169 OWN983164:OWN983169 PGJ983164:PGJ983169 PQF983164:PQF983169 QAB983164:QAB983169 QJX983164:QJX983169 QTT983164:QTT983169 RDP983164:RDP983169 RNL983164:RNL983169 RXH983164:RXH983169 SHD983164:SHD983169 SQZ983164:SQZ983169 TAV983164:TAV983169 TKR983164:TKR983169 TUN983164:TUN983169 UEJ983164:UEJ983169 UOF983164:UOF983169 UYB983164:UYB983169 VHX983164:VHX983169 VRT983164:VRT983169 WBP983164:WBP983169 WLL983164:WLL983169 WVH983164:WVH983169 H526:H65383 IU526:IU65383 SQ526:SQ65383 ACM526:ACM65383 AMI526:AMI65383 AWE526:AWE65383 BGA526:BGA65383 BPW526:BPW65383 BZS526:BZS65383 CJO526:CJO65383 CTK526:CTK65383 DDG526:DDG65383 DNC526:DNC65383 DWY526:DWY65383 EGU526:EGU65383 EQQ526:EQQ65383 FAM526:FAM65383 FKI526:FKI65383 FUE526:FUE65383 GEA526:GEA65383 GNW526:GNW65383 GXS526:GXS65383 HHO526:HHO65383 HRK526:HRK65383 IBG526:IBG65383 ILC526:ILC65383 IUY526:IUY65383 JEU526:JEU65383 JOQ526:JOQ65383 JYM526:JYM65383 KII526:KII65383 KSE526:KSE65383 LCA526:LCA65383 LLW526:LLW65383 LVS526:LVS65383 MFO526:MFO65383 MPK526:MPK65383 MZG526:MZG65383 NJC526:NJC65383 NSY526:NSY65383 OCU526:OCU65383 OMQ526:OMQ65383 OWM526:OWM65383 PGI526:PGI65383 PQE526:PQE65383 QAA526:QAA65383 QJW526:QJW65383 QTS526:QTS65383 RDO526:RDO65383 RNK526:RNK65383 RXG526:RXG65383 SHC526:SHC65383 SQY526:SQY65383 TAU526:TAU65383 TKQ526:TKQ65383 TUM526:TUM65383 UEI526:UEI65383 UOE526:UOE65383 UYA526:UYA65383 VHW526:VHW65383 VRS526:VRS65383 WBO526:WBO65383 WLK526:WLK65383 WVG526:WVG65383 H66062:H130919 IU66062:IU130919 SQ66062:SQ130919 ACM66062:ACM130919 AMI66062:AMI130919 AWE66062:AWE130919 BGA66062:BGA130919 BPW66062:BPW130919 BZS66062:BZS130919 CJO66062:CJO130919 CTK66062:CTK130919 DDG66062:DDG130919 DNC66062:DNC130919 DWY66062:DWY130919 EGU66062:EGU130919 EQQ66062:EQQ130919 FAM66062:FAM130919 FKI66062:FKI130919 FUE66062:FUE130919 GEA66062:GEA130919 GNW66062:GNW130919 GXS66062:GXS130919 HHO66062:HHO130919 HRK66062:HRK130919 IBG66062:IBG130919 ILC66062:ILC130919 IUY66062:IUY130919 JEU66062:JEU130919 JOQ66062:JOQ130919 JYM66062:JYM130919 KII66062:KII130919 KSE66062:KSE130919 LCA66062:LCA130919 LLW66062:LLW130919 LVS66062:LVS130919 MFO66062:MFO130919 MPK66062:MPK130919 MZG66062:MZG130919 NJC66062:NJC130919 NSY66062:NSY130919 OCU66062:OCU130919 OMQ66062:OMQ130919 OWM66062:OWM130919 PGI66062:PGI130919 PQE66062:PQE130919 QAA66062:QAA130919 QJW66062:QJW130919 QTS66062:QTS130919 RDO66062:RDO130919 RNK66062:RNK130919 RXG66062:RXG130919 SHC66062:SHC130919 SQY66062:SQY130919 TAU66062:TAU130919 TKQ66062:TKQ130919 TUM66062:TUM130919 UEI66062:UEI130919 UOE66062:UOE130919 UYA66062:UYA130919 VHW66062:VHW130919 VRS66062:VRS130919 WBO66062:WBO130919 WLK66062:WLK130919 WVG66062:WVG130919 H131598:H196455 IU131598:IU196455 SQ131598:SQ196455 ACM131598:ACM196455 AMI131598:AMI196455 AWE131598:AWE196455 BGA131598:BGA196455 BPW131598:BPW196455 BZS131598:BZS196455 CJO131598:CJO196455 CTK131598:CTK196455 DDG131598:DDG196455 DNC131598:DNC196455 DWY131598:DWY196455 EGU131598:EGU196455 EQQ131598:EQQ196455 FAM131598:FAM196455 FKI131598:FKI196455 FUE131598:FUE196455 GEA131598:GEA196455 GNW131598:GNW196455 GXS131598:GXS196455 HHO131598:HHO196455 HRK131598:HRK196455 IBG131598:IBG196455 ILC131598:ILC196455 IUY131598:IUY196455 JEU131598:JEU196455 JOQ131598:JOQ196455 JYM131598:JYM196455 KII131598:KII196455 KSE131598:KSE196455 LCA131598:LCA196455 LLW131598:LLW196455 LVS131598:LVS196455 MFO131598:MFO196455 MPK131598:MPK196455 MZG131598:MZG196455 NJC131598:NJC196455 NSY131598:NSY196455 OCU131598:OCU196455 OMQ131598:OMQ196455 OWM131598:OWM196455 PGI131598:PGI196455 PQE131598:PQE196455 QAA131598:QAA196455 QJW131598:QJW196455 QTS131598:QTS196455 RDO131598:RDO196455 RNK131598:RNK196455 RXG131598:RXG196455 SHC131598:SHC196455 SQY131598:SQY196455 TAU131598:TAU196455 TKQ131598:TKQ196455 TUM131598:TUM196455 UEI131598:UEI196455 UOE131598:UOE196455 UYA131598:UYA196455 VHW131598:VHW196455 VRS131598:VRS196455 WBO131598:WBO196455 WLK131598:WLK196455 WVG131598:WVG196455 H197134:H261991 IU197134:IU261991 SQ197134:SQ261991 ACM197134:ACM261991 AMI197134:AMI261991 AWE197134:AWE261991 BGA197134:BGA261991 BPW197134:BPW261991 BZS197134:BZS261991 CJO197134:CJO261991 CTK197134:CTK261991 DDG197134:DDG261991 DNC197134:DNC261991 DWY197134:DWY261991 EGU197134:EGU261991 EQQ197134:EQQ261991 FAM197134:FAM261991 FKI197134:FKI261991 FUE197134:FUE261991 GEA197134:GEA261991 GNW197134:GNW261991 GXS197134:GXS261991 HHO197134:HHO261991 HRK197134:HRK261991 IBG197134:IBG261991 ILC197134:ILC261991 IUY197134:IUY261991 JEU197134:JEU261991 JOQ197134:JOQ261991 JYM197134:JYM261991 KII197134:KII261991 KSE197134:KSE261991 LCA197134:LCA261991 LLW197134:LLW261991 LVS197134:LVS261991 MFO197134:MFO261991 MPK197134:MPK261991 MZG197134:MZG261991 NJC197134:NJC261991 NSY197134:NSY261991 OCU197134:OCU261991 OMQ197134:OMQ261991 OWM197134:OWM261991 PGI197134:PGI261991 PQE197134:PQE261991 QAA197134:QAA261991 QJW197134:QJW261991 QTS197134:QTS261991 RDO197134:RDO261991 RNK197134:RNK261991 RXG197134:RXG261991 SHC197134:SHC261991 SQY197134:SQY261991 TAU197134:TAU261991 TKQ197134:TKQ261991 TUM197134:TUM261991 UEI197134:UEI261991 UOE197134:UOE261991 UYA197134:UYA261991 VHW197134:VHW261991 VRS197134:VRS261991 WBO197134:WBO261991 WLK197134:WLK261991 WVG197134:WVG261991 H262670:H327527 IU262670:IU327527 SQ262670:SQ327527 ACM262670:ACM327527 AMI262670:AMI327527 AWE262670:AWE327527 BGA262670:BGA327527 BPW262670:BPW327527 BZS262670:BZS327527 CJO262670:CJO327527 CTK262670:CTK327527 DDG262670:DDG327527 DNC262670:DNC327527 DWY262670:DWY327527 EGU262670:EGU327527 EQQ262670:EQQ327527 FAM262670:FAM327527 FKI262670:FKI327527 FUE262670:FUE327527 GEA262670:GEA327527 GNW262670:GNW327527 GXS262670:GXS327527 HHO262670:HHO327527 HRK262670:HRK327527 IBG262670:IBG327527 ILC262670:ILC327527 IUY262670:IUY327527 JEU262670:JEU327527 JOQ262670:JOQ327527 JYM262670:JYM327527 KII262670:KII327527 KSE262670:KSE327527 LCA262670:LCA327527 LLW262670:LLW327527 LVS262670:LVS327527 MFO262670:MFO327527 MPK262670:MPK327527 MZG262670:MZG327527 NJC262670:NJC327527 NSY262670:NSY327527 OCU262670:OCU327527 OMQ262670:OMQ327527 OWM262670:OWM327527 PGI262670:PGI327527 PQE262670:PQE327527 QAA262670:QAA327527 QJW262670:QJW327527 QTS262670:QTS327527 RDO262670:RDO327527 RNK262670:RNK327527 RXG262670:RXG327527 SHC262670:SHC327527 SQY262670:SQY327527 TAU262670:TAU327527 TKQ262670:TKQ327527 TUM262670:TUM327527 UEI262670:UEI327527 UOE262670:UOE327527 UYA262670:UYA327527 VHW262670:VHW327527 VRS262670:VRS327527 WBO262670:WBO327527 WLK262670:WLK327527 WVG262670:WVG327527 H328206:H393063 IU328206:IU393063 SQ328206:SQ393063 ACM328206:ACM393063 AMI328206:AMI393063 AWE328206:AWE393063 BGA328206:BGA393063 BPW328206:BPW393063 BZS328206:BZS393063 CJO328206:CJO393063 CTK328206:CTK393063 DDG328206:DDG393063 DNC328206:DNC393063 DWY328206:DWY393063 EGU328206:EGU393063 EQQ328206:EQQ393063 FAM328206:FAM393063 FKI328206:FKI393063 FUE328206:FUE393063 GEA328206:GEA393063 GNW328206:GNW393063 GXS328206:GXS393063 HHO328206:HHO393063 HRK328206:HRK393063 IBG328206:IBG393063 ILC328206:ILC393063 IUY328206:IUY393063 JEU328206:JEU393063 JOQ328206:JOQ393063 JYM328206:JYM393063 KII328206:KII393063 KSE328206:KSE393063 LCA328206:LCA393063 LLW328206:LLW393063 LVS328206:LVS393063 MFO328206:MFO393063 MPK328206:MPK393063 MZG328206:MZG393063 NJC328206:NJC393063 NSY328206:NSY393063 OCU328206:OCU393063 OMQ328206:OMQ393063 OWM328206:OWM393063 PGI328206:PGI393063 PQE328206:PQE393063 QAA328206:QAA393063 QJW328206:QJW393063 QTS328206:QTS393063 RDO328206:RDO393063 RNK328206:RNK393063 RXG328206:RXG393063 SHC328206:SHC393063 SQY328206:SQY393063 TAU328206:TAU393063 TKQ328206:TKQ393063 TUM328206:TUM393063 UEI328206:UEI393063 UOE328206:UOE393063 UYA328206:UYA393063 VHW328206:VHW393063 VRS328206:VRS393063 WBO328206:WBO393063 WLK328206:WLK393063 WVG328206:WVG393063 H393742:H458599 IU393742:IU458599 SQ393742:SQ458599 ACM393742:ACM458599 AMI393742:AMI458599 AWE393742:AWE458599 BGA393742:BGA458599 BPW393742:BPW458599 BZS393742:BZS458599 CJO393742:CJO458599 CTK393742:CTK458599 DDG393742:DDG458599 DNC393742:DNC458599 DWY393742:DWY458599 EGU393742:EGU458599 EQQ393742:EQQ458599 FAM393742:FAM458599 FKI393742:FKI458599 FUE393742:FUE458599 GEA393742:GEA458599 GNW393742:GNW458599 GXS393742:GXS458599 HHO393742:HHO458599 HRK393742:HRK458599 IBG393742:IBG458599 ILC393742:ILC458599 IUY393742:IUY458599 JEU393742:JEU458599 JOQ393742:JOQ458599 JYM393742:JYM458599 KII393742:KII458599 KSE393742:KSE458599 LCA393742:LCA458599 LLW393742:LLW458599 LVS393742:LVS458599 MFO393742:MFO458599 MPK393742:MPK458599 MZG393742:MZG458599 NJC393742:NJC458599 NSY393742:NSY458599 OCU393742:OCU458599 OMQ393742:OMQ458599 OWM393742:OWM458599 PGI393742:PGI458599 PQE393742:PQE458599 QAA393742:QAA458599 QJW393742:QJW458599 QTS393742:QTS458599 RDO393742:RDO458599 RNK393742:RNK458599 RXG393742:RXG458599 SHC393742:SHC458599 SQY393742:SQY458599 TAU393742:TAU458599 TKQ393742:TKQ458599 TUM393742:TUM458599 UEI393742:UEI458599 UOE393742:UOE458599 UYA393742:UYA458599 VHW393742:VHW458599 VRS393742:VRS458599 WBO393742:WBO458599 WLK393742:WLK458599 WVG393742:WVG458599 H459278:H524135 IU459278:IU524135 SQ459278:SQ524135 ACM459278:ACM524135 AMI459278:AMI524135 AWE459278:AWE524135 BGA459278:BGA524135 BPW459278:BPW524135 BZS459278:BZS524135 CJO459278:CJO524135 CTK459278:CTK524135 DDG459278:DDG524135 DNC459278:DNC524135 DWY459278:DWY524135 EGU459278:EGU524135 EQQ459278:EQQ524135 FAM459278:FAM524135 FKI459278:FKI524135 FUE459278:FUE524135 GEA459278:GEA524135 GNW459278:GNW524135 GXS459278:GXS524135 HHO459278:HHO524135 HRK459278:HRK524135 IBG459278:IBG524135 ILC459278:ILC524135 IUY459278:IUY524135 JEU459278:JEU524135 JOQ459278:JOQ524135 JYM459278:JYM524135 KII459278:KII524135 KSE459278:KSE524135 LCA459278:LCA524135 LLW459278:LLW524135 LVS459278:LVS524135 MFO459278:MFO524135 MPK459278:MPK524135 MZG459278:MZG524135 NJC459278:NJC524135 NSY459278:NSY524135 OCU459278:OCU524135 OMQ459278:OMQ524135 OWM459278:OWM524135 PGI459278:PGI524135 PQE459278:PQE524135 QAA459278:QAA524135 QJW459278:QJW524135 QTS459278:QTS524135 RDO459278:RDO524135 RNK459278:RNK524135 RXG459278:RXG524135 SHC459278:SHC524135 SQY459278:SQY524135 TAU459278:TAU524135 TKQ459278:TKQ524135 TUM459278:TUM524135 UEI459278:UEI524135 UOE459278:UOE524135 UYA459278:UYA524135 VHW459278:VHW524135 VRS459278:VRS524135 WBO459278:WBO524135 WLK459278:WLK524135 WVG459278:WVG524135 H524814:H589671 IU524814:IU589671 SQ524814:SQ589671 ACM524814:ACM589671 AMI524814:AMI589671 AWE524814:AWE589671 BGA524814:BGA589671 BPW524814:BPW589671 BZS524814:BZS589671 CJO524814:CJO589671 CTK524814:CTK589671 DDG524814:DDG589671 DNC524814:DNC589671 DWY524814:DWY589671 EGU524814:EGU589671 EQQ524814:EQQ589671 FAM524814:FAM589671 FKI524814:FKI589671 FUE524814:FUE589671 GEA524814:GEA589671 GNW524814:GNW589671 GXS524814:GXS589671 HHO524814:HHO589671 HRK524814:HRK589671 IBG524814:IBG589671 ILC524814:ILC589671 IUY524814:IUY589671 JEU524814:JEU589671 JOQ524814:JOQ589671 JYM524814:JYM589671 KII524814:KII589671 KSE524814:KSE589671 LCA524814:LCA589671 LLW524814:LLW589671 LVS524814:LVS589671 MFO524814:MFO589671 MPK524814:MPK589671 MZG524814:MZG589671 NJC524814:NJC589671 NSY524814:NSY589671 OCU524814:OCU589671 OMQ524814:OMQ589671 OWM524814:OWM589671 PGI524814:PGI589671 PQE524814:PQE589671 QAA524814:QAA589671 QJW524814:QJW589671 QTS524814:QTS589671 RDO524814:RDO589671 RNK524814:RNK589671 RXG524814:RXG589671 SHC524814:SHC589671 SQY524814:SQY589671 TAU524814:TAU589671 TKQ524814:TKQ589671 TUM524814:TUM589671 UEI524814:UEI589671 UOE524814:UOE589671 UYA524814:UYA589671 VHW524814:VHW589671 VRS524814:VRS589671 WBO524814:WBO589671 WLK524814:WLK589671 WVG524814:WVG589671 H590350:H655207 IU590350:IU655207 SQ590350:SQ655207 ACM590350:ACM655207 AMI590350:AMI655207 AWE590350:AWE655207 BGA590350:BGA655207 BPW590350:BPW655207 BZS590350:BZS655207 CJO590350:CJO655207 CTK590350:CTK655207 DDG590350:DDG655207 DNC590350:DNC655207 DWY590350:DWY655207 EGU590350:EGU655207 EQQ590350:EQQ655207 FAM590350:FAM655207 FKI590350:FKI655207 FUE590350:FUE655207 GEA590350:GEA655207 GNW590350:GNW655207 GXS590350:GXS655207 HHO590350:HHO655207 HRK590350:HRK655207 IBG590350:IBG655207 ILC590350:ILC655207 IUY590350:IUY655207 JEU590350:JEU655207 JOQ590350:JOQ655207 JYM590350:JYM655207 KII590350:KII655207 KSE590350:KSE655207 LCA590350:LCA655207 LLW590350:LLW655207 LVS590350:LVS655207 MFO590350:MFO655207 MPK590350:MPK655207 MZG590350:MZG655207 NJC590350:NJC655207 NSY590350:NSY655207 OCU590350:OCU655207 OMQ590350:OMQ655207 OWM590350:OWM655207 PGI590350:PGI655207 PQE590350:PQE655207 QAA590350:QAA655207 QJW590350:QJW655207 QTS590350:QTS655207 RDO590350:RDO655207 RNK590350:RNK655207 RXG590350:RXG655207 SHC590350:SHC655207 SQY590350:SQY655207 TAU590350:TAU655207 TKQ590350:TKQ655207 TUM590350:TUM655207 UEI590350:UEI655207 UOE590350:UOE655207 UYA590350:UYA655207 VHW590350:VHW655207 VRS590350:VRS655207 WBO590350:WBO655207 WLK590350:WLK655207 WVG590350:WVG655207 H655886:H720743 IU655886:IU720743 SQ655886:SQ720743 ACM655886:ACM720743 AMI655886:AMI720743 AWE655886:AWE720743 BGA655886:BGA720743 BPW655886:BPW720743 BZS655886:BZS720743 CJO655886:CJO720743 CTK655886:CTK720743 DDG655886:DDG720743 DNC655886:DNC720743 DWY655886:DWY720743 EGU655886:EGU720743 EQQ655886:EQQ720743 FAM655886:FAM720743 FKI655886:FKI720743 FUE655886:FUE720743 GEA655886:GEA720743 GNW655886:GNW720743 GXS655886:GXS720743 HHO655886:HHO720743 HRK655886:HRK720743 IBG655886:IBG720743 ILC655886:ILC720743 IUY655886:IUY720743 JEU655886:JEU720743 JOQ655886:JOQ720743 JYM655886:JYM720743 KII655886:KII720743 KSE655886:KSE720743 LCA655886:LCA720743 LLW655886:LLW720743 LVS655886:LVS720743 MFO655886:MFO720743 MPK655886:MPK720743 MZG655886:MZG720743 NJC655886:NJC720743 NSY655886:NSY720743 OCU655886:OCU720743 OMQ655886:OMQ720743 OWM655886:OWM720743 PGI655886:PGI720743 PQE655886:PQE720743 QAA655886:QAA720743 QJW655886:QJW720743 QTS655886:QTS720743 RDO655886:RDO720743 RNK655886:RNK720743 RXG655886:RXG720743 SHC655886:SHC720743 SQY655886:SQY720743 TAU655886:TAU720743 TKQ655886:TKQ720743 TUM655886:TUM720743 UEI655886:UEI720743 UOE655886:UOE720743 UYA655886:UYA720743 VHW655886:VHW720743 VRS655886:VRS720743 WBO655886:WBO720743 WLK655886:WLK720743 WVG655886:WVG720743 H721422:H786279 IU721422:IU786279 SQ721422:SQ786279 ACM721422:ACM786279 AMI721422:AMI786279 AWE721422:AWE786279 BGA721422:BGA786279 BPW721422:BPW786279 BZS721422:BZS786279 CJO721422:CJO786279 CTK721422:CTK786279 DDG721422:DDG786279 DNC721422:DNC786279 DWY721422:DWY786279 EGU721422:EGU786279 EQQ721422:EQQ786279 FAM721422:FAM786279 FKI721422:FKI786279 FUE721422:FUE786279 GEA721422:GEA786279 GNW721422:GNW786279 GXS721422:GXS786279 HHO721422:HHO786279 HRK721422:HRK786279 IBG721422:IBG786279 ILC721422:ILC786279 IUY721422:IUY786279 JEU721422:JEU786279 JOQ721422:JOQ786279 JYM721422:JYM786279 KII721422:KII786279 KSE721422:KSE786279 LCA721422:LCA786279 LLW721422:LLW786279 LVS721422:LVS786279 MFO721422:MFO786279 MPK721422:MPK786279 MZG721422:MZG786279 NJC721422:NJC786279 NSY721422:NSY786279 OCU721422:OCU786279 OMQ721422:OMQ786279 OWM721422:OWM786279 PGI721422:PGI786279 PQE721422:PQE786279 QAA721422:QAA786279 QJW721422:QJW786279 QTS721422:QTS786279 RDO721422:RDO786279 RNK721422:RNK786279 RXG721422:RXG786279 SHC721422:SHC786279 SQY721422:SQY786279 TAU721422:TAU786279 TKQ721422:TKQ786279 TUM721422:TUM786279 UEI721422:UEI786279 UOE721422:UOE786279 UYA721422:UYA786279 VHW721422:VHW786279 VRS721422:VRS786279 WBO721422:WBO786279 WLK721422:WLK786279 WVG721422:WVG786279 H786958:H851815 IU786958:IU851815 SQ786958:SQ851815 ACM786958:ACM851815 AMI786958:AMI851815 AWE786958:AWE851815 BGA786958:BGA851815 BPW786958:BPW851815 BZS786958:BZS851815 CJO786958:CJO851815 CTK786958:CTK851815 DDG786958:DDG851815 DNC786958:DNC851815 DWY786958:DWY851815 EGU786958:EGU851815 EQQ786958:EQQ851815 FAM786958:FAM851815 FKI786958:FKI851815 FUE786958:FUE851815 GEA786958:GEA851815 GNW786958:GNW851815 GXS786958:GXS851815 HHO786958:HHO851815 HRK786958:HRK851815 IBG786958:IBG851815 ILC786958:ILC851815 IUY786958:IUY851815 JEU786958:JEU851815 JOQ786958:JOQ851815 JYM786958:JYM851815 KII786958:KII851815 KSE786958:KSE851815 LCA786958:LCA851815 LLW786958:LLW851815 LVS786958:LVS851815 MFO786958:MFO851815 MPK786958:MPK851815 MZG786958:MZG851815 NJC786958:NJC851815 NSY786958:NSY851815 OCU786958:OCU851815 OMQ786958:OMQ851815 OWM786958:OWM851815 PGI786958:PGI851815 PQE786958:PQE851815 QAA786958:QAA851815 QJW786958:QJW851815 QTS786958:QTS851815 RDO786958:RDO851815 RNK786958:RNK851815 RXG786958:RXG851815 SHC786958:SHC851815 SQY786958:SQY851815 TAU786958:TAU851815 TKQ786958:TKQ851815 TUM786958:TUM851815 UEI786958:UEI851815 UOE786958:UOE851815 UYA786958:UYA851815 VHW786958:VHW851815 VRS786958:VRS851815 WBO786958:WBO851815 WLK786958:WLK851815 WVG786958:WVG851815 H852494:H917351 IU852494:IU917351 SQ852494:SQ917351 ACM852494:ACM917351 AMI852494:AMI917351 AWE852494:AWE917351 BGA852494:BGA917351 BPW852494:BPW917351 BZS852494:BZS917351 CJO852494:CJO917351 CTK852494:CTK917351 DDG852494:DDG917351 DNC852494:DNC917351 DWY852494:DWY917351 EGU852494:EGU917351 EQQ852494:EQQ917351 FAM852494:FAM917351 FKI852494:FKI917351 FUE852494:FUE917351 GEA852494:GEA917351 GNW852494:GNW917351 GXS852494:GXS917351 HHO852494:HHO917351 HRK852494:HRK917351 IBG852494:IBG917351 ILC852494:ILC917351 IUY852494:IUY917351 JEU852494:JEU917351 JOQ852494:JOQ917351 JYM852494:JYM917351 KII852494:KII917351 KSE852494:KSE917351 LCA852494:LCA917351 LLW852494:LLW917351 LVS852494:LVS917351 MFO852494:MFO917351 MPK852494:MPK917351 MZG852494:MZG917351 NJC852494:NJC917351 NSY852494:NSY917351 OCU852494:OCU917351 OMQ852494:OMQ917351 OWM852494:OWM917351 PGI852494:PGI917351 PQE852494:PQE917351 QAA852494:QAA917351 QJW852494:QJW917351 QTS852494:QTS917351 RDO852494:RDO917351 RNK852494:RNK917351 RXG852494:RXG917351 SHC852494:SHC917351 SQY852494:SQY917351 TAU852494:TAU917351 TKQ852494:TKQ917351 TUM852494:TUM917351 UEI852494:UEI917351 UOE852494:UOE917351 UYA852494:UYA917351 VHW852494:VHW917351 VRS852494:VRS917351 WBO852494:WBO917351 WLK852494:WLK917351 WVG852494:WVG917351 H918030:H982887 IU918030:IU982887 SQ918030:SQ982887 ACM918030:ACM982887 AMI918030:AMI982887 AWE918030:AWE982887 BGA918030:BGA982887 BPW918030:BPW982887 BZS918030:BZS982887 CJO918030:CJO982887 CTK918030:CTK982887 DDG918030:DDG982887 DNC918030:DNC982887 DWY918030:DWY982887 EGU918030:EGU982887 EQQ918030:EQQ982887 FAM918030:FAM982887 FKI918030:FKI982887 FUE918030:FUE982887 GEA918030:GEA982887 GNW918030:GNW982887 GXS918030:GXS982887 HHO918030:HHO982887 HRK918030:HRK982887 IBG918030:IBG982887 ILC918030:ILC982887 IUY918030:IUY982887 JEU918030:JEU982887 JOQ918030:JOQ982887 JYM918030:JYM982887 KII918030:KII982887 KSE918030:KSE982887 LCA918030:LCA982887 LLW918030:LLW982887 LVS918030:LVS982887 MFO918030:MFO982887 MPK918030:MPK982887 MZG918030:MZG982887 NJC918030:NJC982887 NSY918030:NSY982887 OCU918030:OCU982887 OMQ918030:OMQ982887 OWM918030:OWM982887 PGI918030:PGI982887 PQE918030:PQE982887 QAA918030:QAA982887 QJW918030:QJW982887 QTS918030:QTS982887 RDO918030:RDO982887 RNK918030:RNK982887 RXG918030:RXG982887 SHC918030:SHC982887 SQY918030:SQY982887 TAU918030:TAU982887 TKQ918030:TKQ982887 TUM918030:TUM982887 UEI918030:UEI982887 UOE918030:UOE982887 UYA918030:UYA982887 VHW918030:VHW982887 VRS918030:VRS982887 WBO918030:WBO982887 WLK918030:WLK982887 WVG918030:WVG982887 H983566:H1048576 IU983566:IU1048576 SQ983566:SQ1048576 ACM983566:ACM1048576 AMI983566:AMI1048576 AWE983566:AWE1048576 BGA983566:BGA1048576 BPW983566:BPW1048576 BZS983566:BZS1048576 CJO983566:CJO1048576 CTK983566:CTK1048576 DDG983566:DDG1048576 DNC983566:DNC1048576 DWY983566:DWY1048576 EGU983566:EGU1048576 EQQ983566:EQQ1048576 FAM983566:FAM1048576 FKI983566:FKI1048576 FUE983566:FUE1048576 GEA983566:GEA1048576 GNW983566:GNW1048576 GXS983566:GXS1048576 HHO983566:HHO1048576 HRK983566:HRK1048576 IBG983566:IBG1048576 ILC983566:ILC1048576 IUY983566:IUY1048576 JEU983566:JEU1048576 JOQ983566:JOQ1048576 JYM983566:JYM1048576 KII983566:KII1048576 KSE983566:KSE1048576 LCA983566:LCA1048576 LLW983566:LLW1048576 LVS983566:LVS1048576 MFO983566:MFO1048576 MPK983566:MPK1048576 MZG983566:MZG1048576 NJC983566:NJC1048576 NSY983566:NSY1048576 OCU983566:OCU1048576 OMQ983566:OMQ1048576 OWM983566:OWM1048576 PGI983566:PGI1048576 PQE983566:PQE1048576 QAA983566:QAA1048576 QJW983566:QJW1048576 QTS983566:QTS1048576 RDO983566:RDO1048576 RNK983566:RNK1048576 RXG983566:RXG1048576 SHC983566:SHC1048576 SQY983566:SQY1048576 TAU983566:TAU1048576 TKQ983566:TKQ1048576 TUM983566:TUM1048576 UEI983566:UEI1048576 UOE983566:UOE1048576 UYA983566:UYA1048576 VHW983566:VHW1048576 VRS983566:VRS1048576 WBO983566:WBO1048576 WLK983566:WLK1048576 WVG983566:WVG1048576 I131:I134 IV131:IV134 SR131:SR134 ACN131:ACN134 AMJ131:AMJ134 AWF131:AWF134 BGB131:BGB134 BPX131:BPX134 BZT131:BZT134 CJP131:CJP134 CTL131:CTL134 DDH131:DDH134 DND131:DND134 DWZ131:DWZ134 EGV131:EGV134 EQR131:EQR134 FAN131:FAN134 FKJ131:FKJ134 FUF131:FUF134 GEB131:GEB134 GNX131:GNX134 GXT131:GXT134 HHP131:HHP134 HRL131:HRL134 IBH131:IBH134 ILD131:ILD134 IUZ131:IUZ134 JEV131:JEV134 JOR131:JOR134 JYN131:JYN134 KIJ131:KIJ134 KSF131:KSF134 LCB131:LCB134 LLX131:LLX134 LVT131:LVT134 MFP131:MFP134 MPL131:MPL134 MZH131:MZH134 NJD131:NJD134 NSZ131:NSZ134 OCV131:OCV134 OMR131:OMR134 OWN131:OWN134 PGJ131:PGJ134 PQF131:PQF134 QAB131:QAB134 QJX131:QJX134 QTT131:QTT134 RDP131:RDP134 RNL131:RNL134 RXH131:RXH134 SHD131:SHD134 SQZ131:SQZ134 TAV131:TAV134 TKR131:TKR134 TUN131:TUN134 UEJ131:UEJ134 UOF131:UOF134 UYB131:UYB134 VHX131:VHX134 VRT131:VRT134 WBP131:WBP134 WLL131:WLL134 WVH131:WVH134 I65667:I65670 IV65667:IV65670 SR65667:SR65670 ACN65667:ACN65670 AMJ65667:AMJ65670 AWF65667:AWF65670 BGB65667:BGB65670 BPX65667:BPX65670 BZT65667:BZT65670 CJP65667:CJP65670 CTL65667:CTL65670 DDH65667:DDH65670 DND65667:DND65670 DWZ65667:DWZ65670 EGV65667:EGV65670 EQR65667:EQR65670 FAN65667:FAN65670 FKJ65667:FKJ65670 FUF65667:FUF65670 GEB65667:GEB65670 GNX65667:GNX65670 GXT65667:GXT65670 HHP65667:HHP65670 HRL65667:HRL65670 IBH65667:IBH65670 ILD65667:ILD65670 IUZ65667:IUZ65670 JEV65667:JEV65670 JOR65667:JOR65670 JYN65667:JYN65670 KIJ65667:KIJ65670 KSF65667:KSF65670 LCB65667:LCB65670 LLX65667:LLX65670 LVT65667:LVT65670 MFP65667:MFP65670 MPL65667:MPL65670 MZH65667:MZH65670 NJD65667:NJD65670 NSZ65667:NSZ65670 OCV65667:OCV65670 OMR65667:OMR65670 OWN65667:OWN65670 PGJ65667:PGJ65670 PQF65667:PQF65670 QAB65667:QAB65670 QJX65667:QJX65670 QTT65667:QTT65670 RDP65667:RDP65670 RNL65667:RNL65670 RXH65667:RXH65670 SHD65667:SHD65670 SQZ65667:SQZ65670 TAV65667:TAV65670 TKR65667:TKR65670 TUN65667:TUN65670 UEJ65667:UEJ65670 UOF65667:UOF65670 UYB65667:UYB65670 VHX65667:VHX65670 VRT65667:VRT65670 WBP65667:WBP65670 WLL65667:WLL65670 WVH65667:WVH65670 I131203:I131206 IV131203:IV131206 SR131203:SR131206 ACN131203:ACN131206 AMJ131203:AMJ131206 AWF131203:AWF131206 BGB131203:BGB131206 BPX131203:BPX131206 BZT131203:BZT131206 CJP131203:CJP131206 CTL131203:CTL131206 DDH131203:DDH131206 DND131203:DND131206 DWZ131203:DWZ131206 EGV131203:EGV131206 EQR131203:EQR131206 FAN131203:FAN131206 FKJ131203:FKJ131206 FUF131203:FUF131206 GEB131203:GEB131206 GNX131203:GNX131206 GXT131203:GXT131206 HHP131203:HHP131206 HRL131203:HRL131206 IBH131203:IBH131206 ILD131203:ILD131206 IUZ131203:IUZ131206 JEV131203:JEV131206 JOR131203:JOR131206 JYN131203:JYN131206 KIJ131203:KIJ131206 KSF131203:KSF131206 LCB131203:LCB131206 LLX131203:LLX131206 LVT131203:LVT131206 MFP131203:MFP131206 MPL131203:MPL131206 MZH131203:MZH131206 NJD131203:NJD131206 NSZ131203:NSZ131206 OCV131203:OCV131206 OMR131203:OMR131206 OWN131203:OWN131206 PGJ131203:PGJ131206 PQF131203:PQF131206 QAB131203:QAB131206 QJX131203:QJX131206 QTT131203:QTT131206 RDP131203:RDP131206 RNL131203:RNL131206 RXH131203:RXH131206 SHD131203:SHD131206 SQZ131203:SQZ131206 TAV131203:TAV131206 TKR131203:TKR131206 TUN131203:TUN131206 UEJ131203:UEJ131206 UOF131203:UOF131206 UYB131203:UYB131206 VHX131203:VHX131206 VRT131203:VRT131206 WBP131203:WBP131206 WLL131203:WLL131206 WVH131203:WVH131206 I196739:I196742 IV196739:IV196742 SR196739:SR196742 ACN196739:ACN196742 AMJ196739:AMJ196742 AWF196739:AWF196742 BGB196739:BGB196742 BPX196739:BPX196742 BZT196739:BZT196742 CJP196739:CJP196742 CTL196739:CTL196742 DDH196739:DDH196742 DND196739:DND196742 DWZ196739:DWZ196742 EGV196739:EGV196742 EQR196739:EQR196742 FAN196739:FAN196742 FKJ196739:FKJ196742 FUF196739:FUF196742 GEB196739:GEB196742 GNX196739:GNX196742 GXT196739:GXT196742 HHP196739:HHP196742 HRL196739:HRL196742 IBH196739:IBH196742 ILD196739:ILD196742 IUZ196739:IUZ196742 JEV196739:JEV196742 JOR196739:JOR196742 JYN196739:JYN196742 KIJ196739:KIJ196742 KSF196739:KSF196742 LCB196739:LCB196742 LLX196739:LLX196742 LVT196739:LVT196742 MFP196739:MFP196742 MPL196739:MPL196742 MZH196739:MZH196742 NJD196739:NJD196742 NSZ196739:NSZ196742 OCV196739:OCV196742 OMR196739:OMR196742 OWN196739:OWN196742 PGJ196739:PGJ196742 PQF196739:PQF196742 QAB196739:QAB196742 QJX196739:QJX196742 QTT196739:QTT196742 RDP196739:RDP196742 RNL196739:RNL196742 RXH196739:RXH196742 SHD196739:SHD196742 SQZ196739:SQZ196742 TAV196739:TAV196742 TKR196739:TKR196742 TUN196739:TUN196742 UEJ196739:UEJ196742 UOF196739:UOF196742 UYB196739:UYB196742 VHX196739:VHX196742 VRT196739:VRT196742 WBP196739:WBP196742 WLL196739:WLL196742 WVH196739:WVH196742 I262275:I262278 IV262275:IV262278 SR262275:SR262278 ACN262275:ACN262278 AMJ262275:AMJ262278 AWF262275:AWF262278 BGB262275:BGB262278 BPX262275:BPX262278 BZT262275:BZT262278 CJP262275:CJP262278 CTL262275:CTL262278 DDH262275:DDH262278 DND262275:DND262278 DWZ262275:DWZ262278 EGV262275:EGV262278 EQR262275:EQR262278 FAN262275:FAN262278 FKJ262275:FKJ262278 FUF262275:FUF262278 GEB262275:GEB262278 GNX262275:GNX262278 GXT262275:GXT262278 HHP262275:HHP262278 HRL262275:HRL262278 IBH262275:IBH262278 ILD262275:ILD262278 IUZ262275:IUZ262278 JEV262275:JEV262278 JOR262275:JOR262278 JYN262275:JYN262278 KIJ262275:KIJ262278 KSF262275:KSF262278 LCB262275:LCB262278 LLX262275:LLX262278 LVT262275:LVT262278 MFP262275:MFP262278 MPL262275:MPL262278 MZH262275:MZH262278 NJD262275:NJD262278 NSZ262275:NSZ262278 OCV262275:OCV262278 OMR262275:OMR262278 OWN262275:OWN262278 PGJ262275:PGJ262278 PQF262275:PQF262278 QAB262275:QAB262278 QJX262275:QJX262278 QTT262275:QTT262278 RDP262275:RDP262278 RNL262275:RNL262278 RXH262275:RXH262278 SHD262275:SHD262278 SQZ262275:SQZ262278 TAV262275:TAV262278 TKR262275:TKR262278 TUN262275:TUN262278 UEJ262275:UEJ262278 UOF262275:UOF262278 UYB262275:UYB262278 VHX262275:VHX262278 VRT262275:VRT262278 WBP262275:WBP262278 WLL262275:WLL262278 WVH262275:WVH262278 I327811:I327814 IV327811:IV327814 SR327811:SR327814 ACN327811:ACN327814 AMJ327811:AMJ327814 AWF327811:AWF327814 BGB327811:BGB327814 BPX327811:BPX327814 BZT327811:BZT327814 CJP327811:CJP327814 CTL327811:CTL327814 DDH327811:DDH327814 DND327811:DND327814 DWZ327811:DWZ327814 EGV327811:EGV327814 EQR327811:EQR327814 FAN327811:FAN327814 FKJ327811:FKJ327814 FUF327811:FUF327814 GEB327811:GEB327814 GNX327811:GNX327814 GXT327811:GXT327814 HHP327811:HHP327814 HRL327811:HRL327814 IBH327811:IBH327814 ILD327811:ILD327814 IUZ327811:IUZ327814 JEV327811:JEV327814 JOR327811:JOR327814 JYN327811:JYN327814 KIJ327811:KIJ327814 KSF327811:KSF327814 LCB327811:LCB327814 LLX327811:LLX327814 LVT327811:LVT327814 MFP327811:MFP327814 MPL327811:MPL327814 MZH327811:MZH327814 NJD327811:NJD327814 NSZ327811:NSZ327814 OCV327811:OCV327814 OMR327811:OMR327814 OWN327811:OWN327814 PGJ327811:PGJ327814 PQF327811:PQF327814 QAB327811:QAB327814 QJX327811:QJX327814 QTT327811:QTT327814 RDP327811:RDP327814 RNL327811:RNL327814 RXH327811:RXH327814 SHD327811:SHD327814 SQZ327811:SQZ327814 TAV327811:TAV327814 TKR327811:TKR327814 TUN327811:TUN327814 UEJ327811:UEJ327814 UOF327811:UOF327814 UYB327811:UYB327814 VHX327811:VHX327814 VRT327811:VRT327814 WBP327811:WBP327814 WLL327811:WLL327814 WVH327811:WVH327814 I393347:I393350 IV393347:IV393350 SR393347:SR393350 ACN393347:ACN393350 AMJ393347:AMJ393350 AWF393347:AWF393350 BGB393347:BGB393350 BPX393347:BPX393350 BZT393347:BZT393350 CJP393347:CJP393350 CTL393347:CTL393350 DDH393347:DDH393350 DND393347:DND393350 DWZ393347:DWZ393350 EGV393347:EGV393350 EQR393347:EQR393350 FAN393347:FAN393350 FKJ393347:FKJ393350 FUF393347:FUF393350 GEB393347:GEB393350 GNX393347:GNX393350 GXT393347:GXT393350 HHP393347:HHP393350 HRL393347:HRL393350 IBH393347:IBH393350 ILD393347:ILD393350 IUZ393347:IUZ393350 JEV393347:JEV393350 JOR393347:JOR393350 JYN393347:JYN393350 KIJ393347:KIJ393350 KSF393347:KSF393350 LCB393347:LCB393350 LLX393347:LLX393350 LVT393347:LVT393350 MFP393347:MFP393350 MPL393347:MPL393350 MZH393347:MZH393350 NJD393347:NJD393350 NSZ393347:NSZ393350 OCV393347:OCV393350 OMR393347:OMR393350 OWN393347:OWN393350 PGJ393347:PGJ393350 PQF393347:PQF393350 QAB393347:QAB393350 QJX393347:QJX393350 QTT393347:QTT393350 RDP393347:RDP393350 RNL393347:RNL393350 RXH393347:RXH393350 SHD393347:SHD393350 SQZ393347:SQZ393350 TAV393347:TAV393350 TKR393347:TKR393350 TUN393347:TUN393350 UEJ393347:UEJ393350 UOF393347:UOF393350 UYB393347:UYB393350 VHX393347:VHX393350 VRT393347:VRT393350 WBP393347:WBP393350 WLL393347:WLL393350 WVH393347:WVH393350 I458883:I458886 IV458883:IV458886 SR458883:SR458886 ACN458883:ACN458886 AMJ458883:AMJ458886 AWF458883:AWF458886 BGB458883:BGB458886 BPX458883:BPX458886 BZT458883:BZT458886 CJP458883:CJP458886 CTL458883:CTL458886 DDH458883:DDH458886 DND458883:DND458886 DWZ458883:DWZ458886 EGV458883:EGV458886 EQR458883:EQR458886 FAN458883:FAN458886 FKJ458883:FKJ458886 FUF458883:FUF458886 GEB458883:GEB458886 GNX458883:GNX458886 GXT458883:GXT458886 HHP458883:HHP458886 HRL458883:HRL458886 IBH458883:IBH458886 ILD458883:ILD458886 IUZ458883:IUZ458886 JEV458883:JEV458886 JOR458883:JOR458886 JYN458883:JYN458886 KIJ458883:KIJ458886 KSF458883:KSF458886 LCB458883:LCB458886 LLX458883:LLX458886 LVT458883:LVT458886 MFP458883:MFP458886 MPL458883:MPL458886 MZH458883:MZH458886 NJD458883:NJD458886 NSZ458883:NSZ458886 OCV458883:OCV458886 OMR458883:OMR458886 OWN458883:OWN458886 PGJ458883:PGJ458886 PQF458883:PQF458886 QAB458883:QAB458886 QJX458883:QJX458886 QTT458883:QTT458886 RDP458883:RDP458886 RNL458883:RNL458886 RXH458883:RXH458886 SHD458883:SHD458886 SQZ458883:SQZ458886 TAV458883:TAV458886 TKR458883:TKR458886 TUN458883:TUN458886 UEJ458883:UEJ458886 UOF458883:UOF458886 UYB458883:UYB458886 VHX458883:VHX458886 VRT458883:VRT458886 WBP458883:WBP458886 WLL458883:WLL458886 WVH458883:WVH458886 I524419:I524422 IV524419:IV524422 SR524419:SR524422 ACN524419:ACN524422 AMJ524419:AMJ524422 AWF524419:AWF524422 BGB524419:BGB524422 BPX524419:BPX524422 BZT524419:BZT524422 CJP524419:CJP524422 CTL524419:CTL524422 DDH524419:DDH524422 DND524419:DND524422 DWZ524419:DWZ524422 EGV524419:EGV524422 EQR524419:EQR524422 FAN524419:FAN524422 FKJ524419:FKJ524422 FUF524419:FUF524422 GEB524419:GEB524422 GNX524419:GNX524422 GXT524419:GXT524422 HHP524419:HHP524422 HRL524419:HRL524422 IBH524419:IBH524422 ILD524419:ILD524422 IUZ524419:IUZ524422 JEV524419:JEV524422 JOR524419:JOR524422 JYN524419:JYN524422 KIJ524419:KIJ524422 KSF524419:KSF524422 LCB524419:LCB524422 LLX524419:LLX524422 LVT524419:LVT524422 MFP524419:MFP524422 MPL524419:MPL524422 MZH524419:MZH524422 NJD524419:NJD524422 NSZ524419:NSZ524422 OCV524419:OCV524422 OMR524419:OMR524422 OWN524419:OWN524422 PGJ524419:PGJ524422 PQF524419:PQF524422 QAB524419:QAB524422 QJX524419:QJX524422 QTT524419:QTT524422 RDP524419:RDP524422 RNL524419:RNL524422 RXH524419:RXH524422 SHD524419:SHD524422 SQZ524419:SQZ524422 TAV524419:TAV524422 TKR524419:TKR524422 TUN524419:TUN524422 UEJ524419:UEJ524422 UOF524419:UOF524422 UYB524419:UYB524422 VHX524419:VHX524422 VRT524419:VRT524422 WBP524419:WBP524422 WLL524419:WLL524422 WVH524419:WVH524422 I589955:I589958 IV589955:IV589958 SR589955:SR589958 ACN589955:ACN589958 AMJ589955:AMJ589958 AWF589955:AWF589958 BGB589955:BGB589958 BPX589955:BPX589958 BZT589955:BZT589958 CJP589955:CJP589958 CTL589955:CTL589958 DDH589955:DDH589958 DND589955:DND589958 DWZ589955:DWZ589958 EGV589955:EGV589958 EQR589955:EQR589958 FAN589955:FAN589958 FKJ589955:FKJ589958 FUF589955:FUF589958 GEB589955:GEB589958 GNX589955:GNX589958 GXT589955:GXT589958 HHP589955:HHP589958 HRL589955:HRL589958 IBH589955:IBH589958 ILD589955:ILD589958 IUZ589955:IUZ589958 JEV589955:JEV589958 JOR589955:JOR589958 JYN589955:JYN589958 KIJ589955:KIJ589958 KSF589955:KSF589958 LCB589955:LCB589958 LLX589955:LLX589958 LVT589955:LVT589958 MFP589955:MFP589958 MPL589955:MPL589958 MZH589955:MZH589958 NJD589955:NJD589958 NSZ589955:NSZ589958 OCV589955:OCV589958 OMR589955:OMR589958 OWN589955:OWN589958 PGJ589955:PGJ589958 PQF589955:PQF589958 QAB589955:QAB589958 QJX589955:QJX589958 QTT589955:QTT589958 RDP589955:RDP589958 RNL589955:RNL589958 RXH589955:RXH589958 SHD589955:SHD589958 SQZ589955:SQZ589958 TAV589955:TAV589958 TKR589955:TKR589958 TUN589955:TUN589958 UEJ589955:UEJ589958 UOF589955:UOF589958 UYB589955:UYB589958 VHX589955:VHX589958 VRT589955:VRT589958 WBP589955:WBP589958 WLL589955:WLL589958 WVH589955:WVH589958 I655491:I655494 IV655491:IV655494 SR655491:SR655494 ACN655491:ACN655494 AMJ655491:AMJ655494 AWF655491:AWF655494 BGB655491:BGB655494 BPX655491:BPX655494 BZT655491:BZT655494 CJP655491:CJP655494 CTL655491:CTL655494 DDH655491:DDH655494 DND655491:DND655494 DWZ655491:DWZ655494 EGV655491:EGV655494 EQR655491:EQR655494 FAN655491:FAN655494 FKJ655491:FKJ655494 FUF655491:FUF655494 GEB655491:GEB655494 GNX655491:GNX655494 GXT655491:GXT655494 HHP655491:HHP655494 HRL655491:HRL655494 IBH655491:IBH655494 ILD655491:ILD655494 IUZ655491:IUZ655494 JEV655491:JEV655494 JOR655491:JOR655494 JYN655491:JYN655494 KIJ655491:KIJ655494 KSF655491:KSF655494 LCB655491:LCB655494 LLX655491:LLX655494 LVT655491:LVT655494 MFP655491:MFP655494 MPL655491:MPL655494 MZH655491:MZH655494 NJD655491:NJD655494 NSZ655491:NSZ655494 OCV655491:OCV655494 OMR655491:OMR655494 OWN655491:OWN655494 PGJ655491:PGJ655494 PQF655491:PQF655494 QAB655491:QAB655494 QJX655491:QJX655494 QTT655491:QTT655494 RDP655491:RDP655494 RNL655491:RNL655494 RXH655491:RXH655494 SHD655491:SHD655494 SQZ655491:SQZ655494 TAV655491:TAV655494 TKR655491:TKR655494 TUN655491:TUN655494 UEJ655491:UEJ655494 UOF655491:UOF655494 UYB655491:UYB655494 VHX655491:VHX655494 VRT655491:VRT655494 WBP655491:WBP655494 WLL655491:WLL655494 WVH655491:WVH655494 I721027:I721030 IV721027:IV721030 SR721027:SR721030 ACN721027:ACN721030 AMJ721027:AMJ721030 AWF721027:AWF721030 BGB721027:BGB721030 BPX721027:BPX721030 BZT721027:BZT721030 CJP721027:CJP721030 CTL721027:CTL721030 DDH721027:DDH721030 DND721027:DND721030 DWZ721027:DWZ721030 EGV721027:EGV721030 EQR721027:EQR721030 FAN721027:FAN721030 FKJ721027:FKJ721030 FUF721027:FUF721030 GEB721027:GEB721030 GNX721027:GNX721030 GXT721027:GXT721030 HHP721027:HHP721030 HRL721027:HRL721030 IBH721027:IBH721030 ILD721027:ILD721030 IUZ721027:IUZ721030 JEV721027:JEV721030 JOR721027:JOR721030 JYN721027:JYN721030 KIJ721027:KIJ721030 KSF721027:KSF721030 LCB721027:LCB721030 LLX721027:LLX721030 LVT721027:LVT721030 MFP721027:MFP721030 MPL721027:MPL721030 MZH721027:MZH721030 NJD721027:NJD721030 NSZ721027:NSZ721030 OCV721027:OCV721030 OMR721027:OMR721030 OWN721027:OWN721030 PGJ721027:PGJ721030 PQF721027:PQF721030 QAB721027:QAB721030 QJX721027:QJX721030 QTT721027:QTT721030 RDP721027:RDP721030 RNL721027:RNL721030 RXH721027:RXH721030 SHD721027:SHD721030 SQZ721027:SQZ721030 TAV721027:TAV721030 TKR721027:TKR721030 TUN721027:TUN721030 UEJ721027:UEJ721030 UOF721027:UOF721030 UYB721027:UYB721030 VHX721027:VHX721030 VRT721027:VRT721030 WBP721027:WBP721030 WLL721027:WLL721030 WVH721027:WVH721030 I786563:I786566 IV786563:IV786566 SR786563:SR786566 ACN786563:ACN786566 AMJ786563:AMJ786566 AWF786563:AWF786566 BGB786563:BGB786566 BPX786563:BPX786566 BZT786563:BZT786566 CJP786563:CJP786566 CTL786563:CTL786566 DDH786563:DDH786566 DND786563:DND786566 DWZ786563:DWZ786566 EGV786563:EGV786566 EQR786563:EQR786566 FAN786563:FAN786566 FKJ786563:FKJ786566 FUF786563:FUF786566 GEB786563:GEB786566 GNX786563:GNX786566 GXT786563:GXT786566 HHP786563:HHP786566 HRL786563:HRL786566 IBH786563:IBH786566 ILD786563:ILD786566 IUZ786563:IUZ786566 JEV786563:JEV786566 JOR786563:JOR786566 JYN786563:JYN786566 KIJ786563:KIJ786566 KSF786563:KSF786566 LCB786563:LCB786566 LLX786563:LLX786566 LVT786563:LVT786566 MFP786563:MFP786566 MPL786563:MPL786566 MZH786563:MZH786566 NJD786563:NJD786566 NSZ786563:NSZ786566 OCV786563:OCV786566 OMR786563:OMR786566 OWN786563:OWN786566 PGJ786563:PGJ786566 PQF786563:PQF786566 QAB786563:QAB786566 QJX786563:QJX786566 QTT786563:QTT786566 RDP786563:RDP786566 RNL786563:RNL786566 RXH786563:RXH786566 SHD786563:SHD786566 SQZ786563:SQZ786566 TAV786563:TAV786566 TKR786563:TKR786566 TUN786563:TUN786566 UEJ786563:UEJ786566 UOF786563:UOF786566 UYB786563:UYB786566 VHX786563:VHX786566 VRT786563:VRT786566 WBP786563:WBP786566 WLL786563:WLL786566 WVH786563:WVH786566 I852099:I852102 IV852099:IV852102 SR852099:SR852102 ACN852099:ACN852102 AMJ852099:AMJ852102 AWF852099:AWF852102 BGB852099:BGB852102 BPX852099:BPX852102 BZT852099:BZT852102 CJP852099:CJP852102 CTL852099:CTL852102 DDH852099:DDH852102 DND852099:DND852102 DWZ852099:DWZ852102 EGV852099:EGV852102 EQR852099:EQR852102 FAN852099:FAN852102 FKJ852099:FKJ852102 FUF852099:FUF852102 GEB852099:GEB852102 GNX852099:GNX852102 GXT852099:GXT852102 HHP852099:HHP852102 HRL852099:HRL852102 IBH852099:IBH852102 ILD852099:ILD852102 IUZ852099:IUZ852102 JEV852099:JEV852102 JOR852099:JOR852102 JYN852099:JYN852102 KIJ852099:KIJ852102 KSF852099:KSF852102 LCB852099:LCB852102 LLX852099:LLX852102 LVT852099:LVT852102 MFP852099:MFP852102 MPL852099:MPL852102 MZH852099:MZH852102 NJD852099:NJD852102 NSZ852099:NSZ852102 OCV852099:OCV852102 OMR852099:OMR852102 OWN852099:OWN852102 PGJ852099:PGJ852102 PQF852099:PQF852102 QAB852099:QAB852102 QJX852099:QJX852102 QTT852099:QTT852102 RDP852099:RDP852102 RNL852099:RNL852102 RXH852099:RXH852102 SHD852099:SHD852102 SQZ852099:SQZ852102 TAV852099:TAV852102 TKR852099:TKR852102 TUN852099:TUN852102 UEJ852099:UEJ852102 UOF852099:UOF852102 UYB852099:UYB852102 VHX852099:VHX852102 VRT852099:VRT852102 WBP852099:WBP852102 WLL852099:WLL852102 WVH852099:WVH852102 I917635:I917638 IV917635:IV917638 SR917635:SR917638 ACN917635:ACN917638 AMJ917635:AMJ917638 AWF917635:AWF917638 BGB917635:BGB917638 BPX917635:BPX917638 BZT917635:BZT917638 CJP917635:CJP917638 CTL917635:CTL917638 DDH917635:DDH917638 DND917635:DND917638 DWZ917635:DWZ917638 EGV917635:EGV917638 EQR917635:EQR917638 FAN917635:FAN917638 FKJ917635:FKJ917638 FUF917635:FUF917638 GEB917635:GEB917638 GNX917635:GNX917638 GXT917635:GXT917638 HHP917635:HHP917638 HRL917635:HRL917638 IBH917635:IBH917638 ILD917635:ILD917638 IUZ917635:IUZ917638 JEV917635:JEV917638 JOR917635:JOR917638 JYN917635:JYN917638 KIJ917635:KIJ917638 KSF917635:KSF917638 LCB917635:LCB917638 LLX917635:LLX917638 LVT917635:LVT917638 MFP917635:MFP917638 MPL917635:MPL917638 MZH917635:MZH917638 NJD917635:NJD917638 NSZ917635:NSZ917638 OCV917635:OCV917638 OMR917635:OMR917638 OWN917635:OWN917638 PGJ917635:PGJ917638 PQF917635:PQF917638 QAB917635:QAB917638 QJX917635:QJX917638 QTT917635:QTT917638 RDP917635:RDP917638 RNL917635:RNL917638 RXH917635:RXH917638 SHD917635:SHD917638 SQZ917635:SQZ917638 TAV917635:TAV917638 TKR917635:TKR917638 TUN917635:TUN917638 UEJ917635:UEJ917638 UOF917635:UOF917638 UYB917635:UYB917638 VHX917635:VHX917638 VRT917635:VRT917638 WBP917635:WBP917638 WLL917635:WLL917638 WVH917635:WVH917638 I983171:I983174 IV983171:IV983174 SR983171:SR983174 ACN983171:ACN983174 AMJ983171:AMJ983174 AWF983171:AWF983174 BGB983171:BGB983174 BPX983171:BPX983174 BZT983171:BZT983174 CJP983171:CJP983174 CTL983171:CTL983174 DDH983171:DDH983174 DND983171:DND983174 DWZ983171:DWZ983174 EGV983171:EGV983174 EQR983171:EQR983174 FAN983171:FAN983174 FKJ983171:FKJ983174 FUF983171:FUF983174 GEB983171:GEB983174 GNX983171:GNX983174 GXT983171:GXT983174 HHP983171:HHP983174 HRL983171:HRL983174 IBH983171:IBH983174 ILD983171:ILD983174 IUZ983171:IUZ983174 JEV983171:JEV983174 JOR983171:JOR983174 JYN983171:JYN983174 KIJ983171:KIJ983174 KSF983171:KSF983174 LCB983171:LCB983174 LLX983171:LLX983174 LVT983171:LVT983174 MFP983171:MFP983174 MPL983171:MPL983174 MZH983171:MZH983174 NJD983171:NJD983174 NSZ983171:NSZ983174 OCV983171:OCV983174 OMR983171:OMR983174 OWN983171:OWN983174 PGJ983171:PGJ983174 PQF983171:PQF983174 QAB983171:QAB983174 QJX983171:QJX983174 QTT983171:QTT983174 RDP983171:RDP983174 RNL983171:RNL983174 RXH983171:RXH983174 SHD983171:SHD983174 SQZ983171:SQZ983174 TAV983171:TAV983174 TKR983171:TKR983174 TUN983171:TUN983174 UEJ983171:UEJ983174 UOF983171:UOF983174 UYB983171:UYB983174 VHX983171:VHX983174 VRT983171:VRT983174 WBP983171:WBP983174 WLL983171:WLL983174 WVH983171:WVH983174 I136:I159 IV136:IV159 SR136:SR159 ACN136:ACN159 AMJ136:AMJ159 AWF136:AWF159 BGB136:BGB159 BPX136:BPX159 BZT136:BZT159 CJP136:CJP159 CTL136:CTL159 DDH136:DDH159 DND136:DND159 DWZ136:DWZ159 EGV136:EGV159 EQR136:EQR159 FAN136:FAN159 FKJ136:FKJ159 FUF136:FUF159 GEB136:GEB159 GNX136:GNX159 GXT136:GXT159 HHP136:HHP159 HRL136:HRL159 IBH136:IBH159 ILD136:ILD159 IUZ136:IUZ159 JEV136:JEV159 JOR136:JOR159 JYN136:JYN159 KIJ136:KIJ159 KSF136:KSF159 LCB136:LCB159 LLX136:LLX159 LVT136:LVT159 MFP136:MFP159 MPL136:MPL159 MZH136:MZH159 NJD136:NJD159 NSZ136:NSZ159 OCV136:OCV159 OMR136:OMR159 OWN136:OWN159 PGJ136:PGJ159 PQF136:PQF159 QAB136:QAB159 QJX136:QJX159 QTT136:QTT159 RDP136:RDP159 RNL136:RNL159 RXH136:RXH159 SHD136:SHD159 SQZ136:SQZ159 TAV136:TAV159 TKR136:TKR159 TUN136:TUN159 UEJ136:UEJ159 UOF136:UOF159 UYB136:UYB159 VHX136:VHX159 VRT136:VRT159 WBP136:WBP159 WLL136:WLL159 WVH136:WVH159 I65672:I65695 IV65672:IV65695 SR65672:SR65695 ACN65672:ACN65695 AMJ65672:AMJ65695 AWF65672:AWF65695 BGB65672:BGB65695 BPX65672:BPX65695 BZT65672:BZT65695 CJP65672:CJP65695 CTL65672:CTL65695 DDH65672:DDH65695 DND65672:DND65695 DWZ65672:DWZ65695 EGV65672:EGV65695 EQR65672:EQR65695 FAN65672:FAN65695 FKJ65672:FKJ65695 FUF65672:FUF65695 GEB65672:GEB65695 GNX65672:GNX65695 GXT65672:GXT65695 HHP65672:HHP65695 HRL65672:HRL65695 IBH65672:IBH65695 ILD65672:ILD65695 IUZ65672:IUZ65695 JEV65672:JEV65695 JOR65672:JOR65695 JYN65672:JYN65695 KIJ65672:KIJ65695 KSF65672:KSF65695 LCB65672:LCB65695 LLX65672:LLX65695 LVT65672:LVT65695 MFP65672:MFP65695 MPL65672:MPL65695 MZH65672:MZH65695 NJD65672:NJD65695 NSZ65672:NSZ65695 OCV65672:OCV65695 OMR65672:OMR65695 OWN65672:OWN65695 PGJ65672:PGJ65695 PQF65672:PQF65695 QAB65672:QAB65695 QJX65672:QJX65695 QTT65672:QTT65695 RDP65672:RDP65695 RNL65672:RNL65695 RXH65672:RXH65695 SHD65672:SHD65695 SQZ65672:SQZ65695 TAV65672:TAV65695 TKR65672:TKR65695 TUN65672:TUN65695 UEJ65672:UEJ65695 UOF65672:UOF65695 UYB65672:UYB65695 VHX65672:VHX65695 VRT65672:VRT65695 WBP65672:WBP65695 WLL65672:WLL65695 WVH65672:WVH65695 I131208:I131231 IV131208:IV131231 SR131208:SR131231 ACN131208:ACN131231 AMJ131208:AMJ131231 AWF131208:AWF131231 BGB131208:BGB131231 BPX131208:BPX131231 BZT131208:BZT131231 CJP131208:CJP131231 CTL131208:CTL131231 DDH131208:DDH131231 DND131208:DND131231 DWZ131208:DWZ131231 EGV131208:EGV131231 EQR131208:EQR131231 FAN131208:FAN131231 FKJ131208:FKJ131231 FUF131208:FUF131231 GEB131208:GEB131231 GNX131208:GNX131231 GXT131208:GXT131231 HHP131208:HHP131231 HRL131208:HRL131231 IBH131208:IBH131231 ILD131208:ILD131231 IUZ131208:IUZ131231 JEV131208:JEV131231 JOR131208:JOR131231 JYN131208:JYN131231 KIJ131208:KIJ131231 KSF131208:KSF131231 LCB131208:LCB131231 LLX131208:LLX131231 LVT131208:LVT131231 MFP131208:MFP131231 MPL131208:MPL131231 MZH131208:MZH131231 NJD131208:NJD131231 NSZ131208:NSZ131231 OCV131208:OCV131231 OMR131208:OMR131231 OWN131208:OWN131231 PGJ131208:PGJ131231 PQF131208:PQF131231 QAB131208:QAB131231 QJX131208:QJX131231 QTT131208:QTT131231 RDP131208:RDP131231 RNL131208:RNL131231 RXH131208:RXH131231 SHD131208:SHD131231 SQZ131208:SQZ131231 TAV131208:TAV131231 TKR131208:TKR131231 TUN131208:TUN131231 UEJ131208:UEJ131231 UOF131208:UOF131231 UYB131208:UYB131231 VHX131208:VHX131231 VRT131208:VRT131231 WBP131208:WBP131231 WLL131208:WLL131231 WVH131208:WVH131231 I196744:I196767 IV196744:IV196767 SR196744:SR196767 ACN196744:ACN196767 AMJ196744:AMJ196767 AWF196744:AWF196767 BGB196744:BGB196767 BPX196744:BPX196767 BZT196744:BZT196767 CJP196744:CJP196767 CTL196744:CTL196767 DDH196744:DDH196767 DND196744:DND196767 DWZ196744:DWZ196767 EGV196744:EGV196767 EQR196744:EQR196767 FAN196744:FAN196767 FKJ196744:FKJ196767 FUF196744:FUF196767 GEB196744:GEB196767 GNX196744:GNX196767 GXT196744:GXT196767 HHP196744:HHP196767 HRL196744:HRL196767 IBH196744:IBH196767 ILD196744:ILD196767 IUZ196744:IUZ196767 JEV196744:JEV196767 JOR196744:JOR196767 JYN196744:JYN196767 KIJ196744:KIJ196767 KSF196744:KSF196767 LCB196744:LCB196767 LLX196744:LLX196767 LVT196744:LVT196767 MFP196744:MFP196767 MPL196744:MPL196767 MZH196744:MZH196767 NJD196744:NJD196767 NSZ196744:NSZ196767 OCV196744:OCV196767 OMR196744:OMR196767 OWN196744:OWN196767 PGJ196744:PGJ196767 PQF196744:PQF196767 QAB196744:QAB196767 QJX196744:QJX196767 QTT196744:QTT196767 RDP196744:RDP196767 RNL196744:RNL196767 RXH196744:RXH196767 SHD196744:SHD196767 SQZ196744:SQZ196767 TAV196744:TAV196767 TKR196744:TKR196767 TUN196744:TUN196767 UEJ196744:UEJ196767 UOF196744:UOF196767 UYB196744:UYB196767 VHX196744:VHX196767 VRT196744:VRT196767 WBP196744:WBP196767 WLL196744:WLL196767 WVH196744:WVH196767 I262280:I262303 IV262280:IV262303 SR262280:SR262303 ACN262280:ACN262303 AMJ262280:AMJ262303 AWF262280:AWF262303 BGB262280:BGB262303 BPX262280:BPX262303 BZT262280:BZT262303 CJP262280:CJP262303 CTL262280:CTL262303 DDH262280:DDH262303 DND262280:DND262303 DWZ262280:DWZ262303 EGV262280:EGV262303 EQR262280:EQR262303 FAN262280:FAN262303 FKJ262280:FKJ262303 FUF262280:FUF262303 GEB262280:GEB262303 GNX262280:GNX262303 GXT262280:GXT262303 HHP262280:HHP262303 HRL262280:HRL262303 IBH262280:IBH262303 ILD262280:ILD262303 IUZ262280:IUZ262303 JEV262280:JEV262303 JOR262280:JOR262303 JYN262280:JYN262303 KIJ262280:KIJ262303 KSF262280:KSF262303 LCB262280:LCB262303 LLX262280:LLX262303 LVT262280:LVT262303 MFP262280:MFP262303 MPL262280:MPL262303 MZH262280:MZH262303 NJD262280:NJD262303 NSZ262280:NSZ262303 OCV262280:OCV262303 OMR262280:OMR262303 OWN262280:OWN262303 PGJ262280:PGJ262303 PQF262280:PQF262303 QAB262280:QAB262303 QJX262280:QJX262303 QTT262280:QTT262303 RDP262280:RDP262303 RNL262280:RNL262303 RXH262280:RXH262303 SHD262280:SHD262303 SQZ262280:SQZ262303 TAV262280:TAV262303 TKR262280:TKR262303 TUN262280:TUN262303 UEJ262280:UEJ262303 UOF262280:UOF262303 UYB262280:UYB262303 VHX262280:VHX262303 VRT262280:VRT262303 WBP262280:WBP262303 WLL262280:WLL262303 WVH262280:WVH262303 I327816:I327839 IV327816:IV327839 SR327816:SR327839 ACN327816:ACN327839 AMJ327816:AMJ327839 AWF327816:AWF327839 BGB327816:BGB327839 BPX327816:BPX327839 BZT327816:BZT327839 CJP327816:CJP327839 CTL327816:CTL327839 DDH327816:DDH327839 DND327816:DND327839 DWZ327816:DWZ327839 EGV327816:EGV327839 EQR327816:EQR327839 FAN327816:FAN327839 FKJ327816:FKJ327839 FUF327816:FUF327839 GEB327816:GEB327839 GNX327816:GNX327839 GXT327816:GXT327839 HHP327816:HHP327839 HRL327816:HRL327839 IBH327816:IBH327839 ILD327816:ILD327839 IUZ327816:IUZ327839 JEV327816:JEV327839 JOR327816:JOR327839 JYN327816:JYN327839 KIJ327816:KIJ327839 KSF327816:KSF327839 LCB327816:LCB327839 LLX327816:LLX327839 LVT327816:LVT327839 MFP327816:MFP327839 MPL327816:MPL327839 MZH327816:MZH327839 NJD327816:NJD327839 NSZ327816:NSZ327839 OCV327816:OCV327839 OMR327816:OMR327839 OWN327816:OWN327839 PGJ327816:PGJ327839 PQF327816:PQF327839 QAB327816:QAB327839 QJX327816:QJX327839 QTT327816:QTT327839 RDP327816:RDP327839 RNL327816:RNL327839 RXH327816:RXH327839 SHD327816:SHD327839 SQZ327816:SQZ327839 TAV327816:TAV327839 TKR327816:TKR327839 TUN327816:TUN327839 UEJ327816:UEJ327839 UOF327816:UOF327839 UYB327816:UYB327839 VHX327816:VHX327839 VRT327816:VRT327839 WBP327816:WBP327839 WLL327816:WLL327839 WVH327816:WVH327839 I393352:I393375 IV393352:IV393375 SR393352:SR393375 ACN393352:ACN393375 AMJ393352:AMJ393375 AWF393352:AWF393375 BGB393352:BGB393375 BPX393352:BPX393375 BZT393352:BZT393375 CJP393352:CJP393375 CTL393352:CTL393375 DDH393352:DDH393375 DND393352:DND393375 DWZ393352:DWZ393375 EGV393352:EGV393375 EQR393352:EQR393375 FAN393352:FAN393375 FKJ393352:FKJ393375 FUF393352:FUF393375 GEB393352:GEB393375 GNX393352:GNX393375 GXT393352:GXT393375 HHP393352:HHP393375 HRL393352:HRL393375 IBH393352:IBH393375 ILD393352:ILD393375 IUZ393352:IUZ393375 JEV393352:JEV393375 JOR393352:JOR393375 JYN393352:JYN393375 KIJ393352:KIJ393375 KSF393352:KSF393375 LCB393352:LCB393375 LLX393352:LLX393375 LVT393352:LVT393375 MFP393352:MFP393375 MPL393352:MPL393375 MZH393352:MZH393375 NJD393352:NJD393375 NSZ393352:NSZ393375 OCV393352:OCV393375 OMR393352:OMR393375 OWN393352:OWN393375 PGJ393352:PGJ393375 PQF393352:PQF393375 QAB393352:QAB393375 QJX393352:QJX393375 QTT393352:QTT393375 RDP393352:RDP393375 RNL393352:RNL393375 RXH393352:RXH393375 SHD393352:SHD393375 SQZ393352:SQZ393375 TAV393352:TAV393375 TKR393352:TKR393375 TUN393352:TUN393375 UEJ393352:UEJ393375 UOF393352:UOF393375 UYB393352:UYB393375 VHX393352:VHX393375 VRT393352:VRT393375 WBP393352:WBP393375 WLL393352:WLL393375 WVH393352:WVH393375 I458888:I458911 IV458888:IV458911 SR458888:SR458911 ACN458888:ACN458911 AMJ458888:AMJ458911 AWF458888:AWF458911 BGB458888:BGB458911 BPX458888:BPX458911 BZT458888:BZT458911 CJP458888:CJP458911 CTL458888:CTL458911 DDH458888:DDH458911 DND458888:DND458911 DWZ458888:DWZ458911 EGV458888:EGV458911 EQR458888:EQR458911 FAN458888:FAN458911 FKJ458888:FKJ458911 FUF458888:FUF458911 GEB458888:GEB458911 GNX458888:GNX458911 GXT458888:GXT458911 HHP458888:HHP458911 HRL458888:HRL458911 IBH458888:IBH458911 ILD458888:ILD458911 IUZ458888:IUZ458911 JEV458888:JEV458911 JOR458888:JOR458911 JYN458888:JYN458911 KIJ458888:KIJ458911 KSF458888:KSF458911 LCB458888:LCB458911 LLX458888:LLX458911 LVT458888:LVT458911 MFP458888:MFP458911 MPL458888:MPL458911 MZH458888:MZH458911 NJD458888:NJD458911 NSZ458888:NSZ458911 OCV458888:OCV458911 OMR458888:OMR458911 OWN458888:OWN458911 PGJ458888:PGJ458911 PQF458888:PQF458911 QAB458888:QAB458911 QJX458888:QJX458911 QTT458888:QTT458911 RDP458888:RDP458911 RNL458888:RNL458911 RXH458888:RXH458911 SHD458888:SHD458911 SQZ458888:SQZ458911 TAV458888:TAV458911 TKR458888:TKR458911 TUN458888:TUN458911 UEJ458888:UEJ458911 UOF458888:UOF458911 UYB458888:UYB458911 VHX458888:VHX458911 VRT458888:VRT458911 WBP458888:WBP458911 WLL458888:WLL458911 WVH458888:WVH458911 I524424:I524447 IV524424:IV524447 SR524424:SR524447 ACN524424:ACN524447 AMJ524424:AMJ524447 AWF524424:AWF524447 BGB524424:BGB524447 BPX524424:BPX524447 BZT524424:BZT524447 CJP524424:CJP524447 CTL524424:CTL524447 DDH524424:DDH524447 DND524424:DND524447 DWZ524424:DWZ524447 EGV524424:EGV524447 EQR524424:EQR524447 FAN524424:FAN524447 FKJ524424:FKJ524447 FUF524424:FUF524447 GEB524424:GEB524447 GNX524424:GNX524447 GXT524424:GXT524447 HHP524424:HHP524447 HRL524424:HRL524447 IBH524424:IBH524447 ILD524424:ILD524447 IUZ524424:IUZ524447 JEV524424:JEV524447 JOR524424:JOR524447 JYN524424:JYN524447 KIJ524424:KIJ524447 KSF524424:KSF524447 LCB524424:LCB524447 LLX524424:LLX524447 LVT524424:LVT524447 MFP524424:MFP524447 MPL524424:MPL524447 MZH524424:MZH524447 NJD524424:NJD524447 NSZ524424:NSZ524447 OCV524424:OCV524447 OMR524424:OMR524447 OWN524424:OWN524447 PGJ524424:PGJ524447 PQF524424:PQF524447 QAB524424:QAB524447 QJX524424:QJX524447 QTT524424:QTT524447 RDP524424:RDP524447 RNL524424:RNL524447 RXH524424:RXH524447 SHD524424:SHD524447 SQZ524424:SQZ524447 TAV524424:TAV524447 TKR524424:TKR524447 TUN524424:TUN524447 UEJ524424:UEJ524447 UOF524424:UOF524447 UYB524424:UYB524447 VHX524424:VHX524447 VRT524424:VRT524447 WBP524424:WBP524447 WLL524424:WLL524447 WVH524424:WVH524447 I589960:I589983 IV589960:IV589983 SR589960:SR589983 ACN589960:ACN589983 AMJ589960:AMJ589983 AWF589960:AWF589983 BGB589960:BGB589983 BPX589960:BPX589983 BZT589960:BZT589983 CJP589960:CJP589983 CTL589960:CTL589983 DDH589960:DDH589983 DND589960:DND589983 DWZ589960:DWZ589983 EGV589960:EGV589983 EQR589960:EQR589983 FAN589960:FAN589983 FKJ589960:FKJ589983 FUF589960:FUF589983 GEB589960:GEB589983 GNX589960:GNX589983 GXT589960:GXT589983 HHP589960:HHP589983 HRL589960:HRL589983 IBH589960:IBH589983 ILD589960:ILD589983 IUZ589960:IUZ589983 JEV589960:JEV589983 JOR589960:JOR589983 JYN589960:JYN589983 KIJ589960:KIJ589983 KSF589960:KSF589983 LCB589960:LCB589983 LLX589960:LLX589983 LVT589960:LVT589983 MFP589960:MFP589983 MPL589960:MPL589983 MZH589960:MZH589983 NJD589960:NJD589983 NSZ589960:NSZ589983 OCV589960:OCV589983 OMR589960:OMR589983 OWN589960:OWN589983 PGJ589960:PGJ589983 PQF589960:PQF589983 QAB589960:QAB589983 QJX589960:QJX589983 QTT589960:QTT589983 RDP589960:RDP589983 RNL589960:RNL589983 RXH589960:RXH589983 SHD589960:SHD589983 SQZ589960:SQZ589983 TAV589960:TAV589983 TKR589960:TKR589983 TUN589960:TUN589983 UEJ589960:UEJ589983 UOF589960:UOF589983 UYB589960:UYB589983 VHX589960:VHX589983 VRT589960:VRT589983 WBP589960:WBP589983 WLL589960:WLL589983 WVH589960:WVH589983 I655496:I655519 IV655496:IV655519 SR655496:SR655519 ACN655496:ACN655519 AMJ655496:AMJ655519 AWF655496:AWF655519 BGB655496:BGB655519 BPX655496:BPX655519 BZT655496:BZT655519 CJP655496:CJP655519 CTL655496:CTL655519 DDH655496:DDH655519 DND655496:DND655519 DWZ655496:DWZ655519 EGV655496:EGV655519 EQR655496:EQR655519 FAN655496:FAN655519 FKJ655496:FKJ655519 FUF655496:FUF655519 GEB655496:GEB655519 GNX655496:GNX655519 GXT655496:GXT655519 HHP655496:HHP655519 HRL655496:HRL655519 IBH655496:IBH655519 ILD655496:ILD655519 IUZ655496:IUZ655519 JEV655496:JEV655519 JOR655496:JOR655519 JYN655496:JYN655519 KIJ655496:KIJ655519 KSF655496:KSF655519 LCB655496:LCB655519 LLX655496:LLX655519 LVT655496:LVT655519 MFP655496:MFP655519 MPL655496:MPL655519 MZH655496:MZH655519 NJD655496:NJD655519 NSZ655496:NSZ655519 OCV655496:OCV655519 OMR655496:OMR655519 OWN655496:OWN655519 PGJ655496:PGJ655519 PQF655496:PQF655519 QAB655496:QAB655519 QJX655496:QJX655519 QTT655496:QTT655519 RDP655496:RDP655519 RNL655496:RNL655519 RXH655496:RXH655519 SHD655496:SHD655519 SQZ655496:SQZ655519 TAV655496:TAV655519 TKR655496:TKR655519 TUN655496:TUN655519 UEJ655496:UEJ655519 UOF655496:UOF655519 UYB655496:UYB655519 VHX655496:VHX655519 VRT655496:VRT655519 WBP655496:WBP655519 WLL655496:WLL655519 WVH655496:WVH655519 I721032:I721055 IV721032:IV721055 SR721032:SR721055 ACN721032:ACN721055 AMJ721032:AMJ721055 AWF721032:AWF721055 BGB721032:BGB721055 BPX721032:BPX721055 BZT721032:BZT721055 CJP721032:CJP721055 CTL721032:CTL721055 DDH721032:DDH721055 DND721032:DND721055 DWZ721032:DWZ721055 EGV721032:EGV721055 EQR721032:EQR721055 FAN721032:FAN721055 FKJ721032:FKJ721055 FUF721032:FUF721055 GEB721032:GEB721055 GNX721032:GNX721055 GXT721032:GXT721055 HHP721032:HHP721055 HRL721032:HRL721055 IBH721032:IBH721055 ILD721032:ILD721055 IUZ721032:IUZ721055 JEV721032:JEV721055 JOR721032:JOR721055 JYN721032:JYN721055 KIJ721032:KIJ721055 KSF721032:KSF721055 LCB721032:LCB721055 LLX721032:LLX721055 LVT721032:LVT721055 MFP721032:MFP721055 MPL721032:MPL721055 MZH721032:MZH721055 NJD721032:NJD721055 NSZ721032:NSZ721055 OCV721032:OCV721055 OMR721032:OMR721055 OWN721032:OWN721055 PGJ721032:PGJ721055 PQF721032:PQF721055 QAB721032:QAB721055 QJX721032:QJX721055 QTT721032:QTT721055 RDP721032:RDP721055 RNL721032:RNL721055 RXH721032:RXH721055 SHD721032:SHD721055 SQZ721032:SQZ721055 TAV721032:TAV721055 TKR721032:TKR721055 TUN721032:TUN721055 UEJ721032:UEJ721055 UOF721032:UOF721055 UYB721032:UYB721055 VHX721032:VHX721055 VRT721032:VRT721055 WBP721032:WBP721055 WLL721032:WLL721055 WVH721032:WVH721055 I786568:I786591 IV786568:IV786591 SR786568:SR786591 ACN786568:ACN786591 AMJ786568:AMJ786591 AWF786568:AWF786591 BGB786568:BGB786591 BPX786568:BPX786591 BZT786568:BZT786591 CJP786568:CJP786591 CTL786568:CTL786591 DDH786568:DDH786591 DND786568:DND786591 DWZ786568:DWZ786591 EGV786568:EGV786591 EQR786568:EQR786591 FAN786568:FAN786591 FKJ786568:FKJ786591 FUF786568:FUF786591 GEB786568:GEB786591 GNX786568:GNX786591 GXT786568:GXT786591 HHP786568:HHP786591 HRL786568:HRL786591 IBH786568:IBH786591 ILD786568:ILD786591 IUZ786568:IUZ786591 JEV786568:JEV786591 JOR786568:JOR786591 JYN786568:JYN786591 KIJ786568:KIJ786591 KSF786568:KSF786591 LCB786568:LCB786591 LLX786568:LLX786591 LVT786568:LVT786591 MFP786568:MFP786591 MPL786568:MPL786591 MZH786568:MZH786591 NJD786568:NJD786591 NSZ786568:NSZ786591 OCV786568:OCV786591 OMR786568:OMR786591 OWN786568:OWN786591 PGJ786568:PGJ786591 PQF786568:PQF786591 QAB786568:QAB786591 QJX786568:QJX786591 QTT786568:QTT786591 RDP786568:RDP786591 RNL786568:RNL786591 RXH786568:RXH786591 SHD786568:SHD786591 SQZ786568:SQZ786591 TAV786568:TAV786591 TKR786568:TKR786591 TUN786568:TUN786591 UEJ786568:UEJ786591 UOF786568:UOF786591 UYB786568:UYB786591 VHX786568:VHX786591 VRT786568:VRT786591 WBP786568:WBP786591 WLL786568:WLL786591 WVH786568:WVH786591 I852104:I852127 IV852104:IV852127 SR852104:SR852127 ACN852104:ACN852127 AMJ852104:AMJ852127 AWF852104:AWF852127 BGB852104:BGB852127 BPX852104:BPX852127 BZT852104:BZT852127 CJP852104:CJP852127 CTL852104:CTL852127 DDH852104:DDH852127 DND852104:DND852127 DWZ852104:DWZ852127 EGV852104:EGV852127 EQR852104:EQR852127 FAN852104:FAN852127 FKJ852104:FKJ852127 FUF852104:FUF852127 GEB852104:GEB852127 GNX852104:GNX852127 GXT852104:GXT852127 HHP852104:HHP852127 HRL852104:HRL852127 IBH852104:IBH852127 ILD852104:ILD852127 IUZ852104:IUZ852127 JEV852104:JEV852127 JOR852104:JOR852127 JYN852104:JYN852127 KIJ852104:KIJ852127 KSF852104:KSF852127 LCB852104:LCB852127 LLX852104:LLX852127 LVT852104:LVT852127 MFP852104:MFP852127 MPL852104:MPL852127 MZH852104:MZH852127 NJD852104:NJD852127 NSZ852104:NSZ852127 OCV852104:OCV852127 OMR852104:OMR852127 OWN852104:OWN852127 PGJ852104:PGJ852127 PQF852104:PQF852127 QAB852104:QAB852127 QJX852104:QJX852127 QTT852104:QTT852127 RDP852104:RDP852127 RNL852104:RNL852127 RXH852104:RXH852127 SHD852104:SHD852127 SQZ852104:SQZ852127 TAV852104:TAV852127 TKR852104:TKR852127 TUN852104:TUN852127 UEJ852104:UEJ852127 UOF852104:UOF852127 UYB852104:UYB852127 VHX852104:VHX852127 VRT852104:VRT852127 WBP852104:WBP852127 WLL852104:WLL852127 WVH852104:WVH852127 I917640:I917663 IV917640:IV917663 SR917640:SR917663 ACN917640:ACN917663 AMJ917640:AMJ917663 AWF917640:AWF917663 BGB917640:BGB917663 BPX917640:BPX917663 BZT917640:BZT917663 CJP917640:CJP917663 CTL917640:CTL917663 DDH917640:DDH917663 DND917640:DND917663 DWZ917640:DWZ917663 EGV917640:EGV917663 EQR917640:EQR917663 FAN917640:FAN917663 FKJ917640:FKJ917663 FUF917640:FUF917663 GEB917640:GEB917663 GNX917640:GNX917663 GXT917640:GXT917663 HHP917640:HHP917663 HRL917640:HRL917663 IBH917640:IBH917663 ILD917640:ILD917663 IUZ917640:IUZ917663 JEV917640:JEV917663 JOR917640:JOR917663 JYN917640:JYN917663 KIJ917640:KIJ917663 KSF917640:KSF917663 LCB917640:LCB917663 LLX917640:LLX917663 LVT917640:LVT917663 MFP917640:MFP917663 MPL917640:MPL917663 MZH917640:MZH917663 NJD917640:NJD917663 NSZ917640:NSZ917663 OCV917640:OCV917663 OMR917640:OMR917663 OWN917640:OWN917663 PGJ917640:PGJ917663 PQF917640:PQF917663 QAB917640:QAB917663 QJX917640:QJX917663 QTT917640:QTT917663 RDP917640:RDP917663 RNL917640:RNL917663 RXH917640:RXH917663 SHD917640:SHD917663 SQZ917640:SQZ917663 TAV917640:TAV917663 TKR917640:TKR917663 TUN917640:TUN917663 UEJ917640:UEJ917663 UOF917640:UOF917663 UYB917640:UYB917663 VHX917640:VHX917663 VRT917640:VRT917663 WBP917640:WBP917663 WLL917640:WLL917663 WVH917640:WVH917663 I983176:I983199 IV983176:IV983199 SR983176:SR983199 ACN983176:ACN983199 AMJ983176:AMJ983199 AWF983176:AWF983199 BGB983176:BGB983199 BPX983176:BPX983199 BZT983176:BZT983199 CJP983176:CJP983199 CTL983176:CTL983199 DDH983176:DDH983199 DND983176:DND983199 DWZ983176:DWZ983199 EGV983176:EGV983199 EQR983176:EQR983199 FAN983176:FAN983199 FKJ983176:FKJ983199 FUF983176:FUF983199 GEB983176:GEB983199 GNX983176:GNX983199 GXT983176:GXT983199 HHP983176:HHP983199 HRL983176:HRL983199 IBH983176:IBH983199 ILD983176:ILD983199 IUZ983176:IUZ983199 JEV983176:JEV983199 JOR983176:JOR983199 JYN983176:JYN983199 KIJ983176:KIJ983199 KSF983176:KSF983199 LCB983176:LCB983199 LLX983176:LLX983199 LVT983176:LVT983199 MFP983176:MFP983199 MPL983176:MPL983199 MZH983176:MZH983199 NJD983176:NJD983199 NSZ983176:NSZ983199 OCV983176:OCV983199 OMR983176:OMR983199 OWN983176:OWN983199 PGJ983176:PGJ983199 PQF983176:PQF983199 QAB983176:QAB983199 QJX983176:QJX983199 QTT983176:QTT983199 RDP983176:RDP983199 RNL983176:RNL983199 RXH983176:RXH983199 SHD983176:SHD983199 SQZ983176:SQZ983199 TAV983176:TAV983199 TKR983176:TKR983199 TUN983176:TUN983199 UEJ983176:UEJ983199 UOF983176:UOF983199 UYB983176:UYB983199 VHX983176:VHX983199 VRT983176:VRT983199 WBP983176:WBP983199 WLL983176:WLL983199 WVH983176:WVH983199 I65491:I65515 IV65491:IV65515 SR65491:SR65515 ACN65491:ACN65515 AMJ65491:AMJ65515 AWF65491:AWF65515 BGB65491:BGB65515 BPX65491:BPX65515 BZT65491:BZT65515 CJP65491:CJP65515 CTL65491:CTL65515 DDH65491:DDH65515 DND65491:DND65515 DWZ65491:DWZ65515 EGV65491:EGV65515 EQR65491:EQR65515 FAN65491:FAN65515 FKJ65491:FKJ65515 FUF65491:FUF65515 GEB65491:GEB65515 GNX65491:GNX65515 GXT65491:GXT65515 HHP65491:HHP65515 HRL65491:HRL65515 IBH65491:IBH65515 ILD65491:ILD65515 IUZ65491:IUZ65515 JEV65491:JEV65515 JOR65491:JOR65515 JYN65491:JYN65515 KIJ65491:KIJ65515 KSF65491:KSF65515 LCB65491:LCB65515 LLX65491:LLX65515 LVT65491:LVT65515 MFP65491:MFP65515 MPL65491:MPL65515 MZH65491:MZH65515 NJD65491:NJD65515 NSZ65491:NSZ65515 OCV65491:OCV65515 OMR65491:OMR65515 OWN65491:OWN65515 PGJ65491:PGJ65515 PQF65491:PQF65515 QAB65491:QAB65515 QJX65491:QJX65515 QTT65491:QTT65515 RDP65491:RDP65515 RNL65491:RNL65515 RXH65491:RXH65515 SHD65491:SHD65515 SQZ65491:SQZ65515 TAV65491:TAV65515 TKR65491:TKR65515 TUN65491:TUN65515 UEJ65491:UEJ65515 UOF65491:UOF65515 UYB65491:UYB65515 VHX65491:VHX65515 VRT65491:VRT65515 WBP65491:WBP65515 WLL65491:WLL65515 WVH65491:WVH65515 I131027:I131051 IV131027:IV131051 SR131027:SR131051 ACN131027:ACN131051 AMJ131027:AMJ131051 AWF131027:AWF131051 BGB131027:BGB131051 BPX131027:BPX131051 BZT131027:BZT131051 CJP131027:CJP131051 CTL131027:CTL131051 DDH131027:DDH131051 DND131027:DND131051 DWZ131027:DWZ131051 EGV131027:EGV131051 EQR131027:EQR131051 FAN131027:FAN131051 FKJ131027:FKJ131051 FUF131027:FUF131051 GEB131027:GEB131051 GNX131027:GNX131051 GXT131027:GXT131051 HHP131027:HHP131051 HRL131027:HRL131051 IBH131027:IBH131051 ILD131027:ILD131051 IUZ131027:IUZ131051 JEV131027:JEV131051 JOR131027:JOR131051 JYN131027:JYN131051 KIJ131027:KIJ131051 KSF131027:KSF131051 LCB131027:LCB131051 LLX131027:LLX131051 LVT131027:LVT131051 MFP131027:MFP131051 MPL131027:MPL131051 MZH131027:MZH131051 NJD131027:NJD131051 NSZ131027:NSZ131051 OCV131027:OCV131051 OMR131027:OMR131051 OWN131027:OWN131051 PGJ131027:PGJ131051 PQF131027:PQF131051 QAB131027:QAB131051 QJX131027:QJX131051 QTT131027:QTT131051 RDP131027:RDP131051 RNL131027:RNL131051 RXH131027:RXH131051 SHD131027:SHD131051 SQZ131027:SQZ131051 TAV131027:TAV131051 TKR131027:TKR131051 TUN131027:TUN131051 UEJ131027:UEJ131051 UOF131027:UOF131051 UYB131027:UYB131051 VHX131027:VHX131051 VRT131027:VRT131051 WBP131027:WBP131051 WLL131027:WLL131051 WVH131027:WVH131051 I196563:I196587 IV196563:IV196587 SR196563:SR196587 ACN196563:ACN196587 AMJ196563:AMJ196587 AWF196563:AWF196587 BGB196563:BGB196587 BPX196563:BPX196587 BZT196563:BZT196587 CJP196563:CJP196587 CTL196563:CTL196587 DDH196563:DDH196587 DND196563:DND196587 DWZ196563:DWZ196587 EGV196563:EGV196587 EQR196563:EQR196587 FAN196563:FAN196587 FKJ196563:FKJ196587 FUF196563:FUF196587 GEB196563:GEB196587 GNX196563:GNX196587 GXT196563:GXT196587 HHP196563:HHP196587 HRL196563:HRL196587 IBH196563:IBH196587 ILD196563:ILD196587 IUZ196563:IUZ196587 JEV196563:JEV196587 JOR196563:JOR196587 JYN196563:JYN196587 KIJ196563:KIJ196587 KSF196563:KSF196587 LCB196563:LCB196587 LLX196563:LLX196587 LVT196563:LVT196587 MFP196563:MFP196587 MPL196563:MPL196587 MZH196563:MZH196587 NJD196563:NJD196587 NSZ196563:NSZ196587 OCV196563:OCV196587 OMR196563:OMR196587 OWN196563:OWN196587 PGJ196563:PGJ196587 PQF196563:PQF196587 QAB196563:QAB196587 QJX196563:QJX196587 QTT196563:QTT196587 RDP196563:RDP196587 RNL196563:RNL196587 RXH196563:RXH196587 SHD196563:SHD196587 SQZ196563:SQZ196587 TAV196563:TAV196587 TKR196563:TKR196587 TUN196563:TUN196587 UEJ196563:UEJ196587 UOF196563:UOF196587 UYB196563:UYB196587 VHX196563:VHX196587 VRT196563:VRT196587 WBP196563:WBP196587 WLL196563:WLL196587 WVH196563:WVH196587 I262099:I262123 IV262099:IV262123 SR262099:SR262123 ACN262099:ACN262123 AMJ262099:AMJ262123 AWF262099:AWF262123 BGB262099:BGB262123 BPX262099:BPX262123 BZT262099:BZT262123 CJP262099:CJP262123 CTL262099:CTL262123 DDH262099:DDH262123 DND262099:DND262123 DWZ262099:DWZ262123 EGV262099:EGV262123 EQR262099:EQR262123 FAN262099:FAN262123 FKJ262099:FKJ262123 FUF262099:FUF262123 GEB262099:GEB262123 GNX262099:GNX262123 GXT262099:GXT262123 HHP262099:HHP262123 HRL262099:HRL262123 IBH262099:IBH262123 ILD262099:ILD262123 IUZ262099:IUZ262123 JEV262099:JEV262123 JOR262099:JOR262123 JYN262099:JYN262123 KIJ262099:KIJ262123 KSF262099:KSF262123 LCB262099:LCB262123 LLX262099:LLX262123 LVT262099:LVT262123 MFP262099:MFP262123 MPL262099:MPL262123 MZH262099:MZH262123 NJD262099:NJD262123 NSZ262099:NSZ262123 OCV262099:OCV262123 OMR262099:OMR262123 OWN262099:OWN262123 PGJ262099:PGJ262123 PQF262099:PQF262123 QAB262099:QAB262123 QJX262099:QJX262123 QTT262099:QTT262123 RDP262099:RDP262123 RNL262099:RNL262123 RXH262099:RXH262123 SHD262099:SHD262123 SQZ262099:SQZ262123 TAV262099:TAV262123 TKR262099:TKR262123 TUN262099:TUN262123 UEJ262099:UEJ262123 UOF262099:UOF262123 UYB262099:UYB262123 VHX262099:VHX262123 VRT262099:VRT262123 WBP262099:WBP262123 WLL262099:WLL262123 WVH262099:WVH262123 I327635:I327659 IV327635:IV327659 SR327635:SR327659 ACN327635:ACN327659 AMJ327635:AMJ327659 AWF327635:AWF327659 BGB327635:BGB327659 BPX327635:BPX327659 BZT327635:BZT327659 CJP327635:CJP327659 CTL327635:CTL327659 DDH327635:DDH327659 DND327635:DND327659 DWZ327635:DWZ327659 EGV327635:EGV327659 EQR327635:EQR327659 FAN327635:FAN327659 FKJ327635:FKJ327659 FUF327635:FUF327659 GEB327635:GEB327659 GNX327635:GNX327659 GXT327635:GXT327659 HHP327635:HHP327659 HRL327635:HRL327659 IBH327635:IBH327659 ILD327635:ILD327659 IUZ327635:IUZ327659 JEV327635:JEV327659 JOR327635:JOR327659 JYN327635:JYN327659 KIJ327635:KIJ327659 KSF327635:KSF327659 LCB327635:LCB327659 LLX327635:LLX327659 LVT327635:LVT327659 MFP327635:MFP327659 MPL327635:MPL327659 MZH327635:MZH327659 NJD327635:NJD327659 NSZ327635:NSZ327659 OCV327635:OCV327659 OMR327635:OMR327659 OWN327635:OWN327659 PGJ327635:PGJ327659 PQF327635:PQF327659 QAB327635:QAB327659 QJX327635:QJX327659 QTT327635:QTT327659 RDP327635:RDP327659 RNL327635:RNL327659 RXH327635:RXH327659 SHD327635:SHD327659 SQZ327635:SQZ327659 TAV327635:TAV327659 TKR327635:TKR327659 TUN327635:TUN327659 UEJ327635:UEJ327659 UOF327635:UOF327659 UYB327635:UYB327659 VHX327635:VHX327659 VRT327635:VRT327659 WBP327635:WBP327659 WLL327635:WLL327659 WVH327635:WVH327659 I393171:I393195 IV393171:IV393195 SR393171:SR393195 ACN393171:ACN393195 AMJ393171:AMJ393195 AWF393171:AWF393195 BGB393171:BGB393195 BPX393171:BPX393195 BZT393171:BZT393195 CJP393171:CJP393195 CTL393171:CTL393195 DDH393171:DDH393195 DND393171:DND393195 DWZ393171:DWZ393195 EGV393171:EGV393195 EQR393171:EQR393195 FAN393171:FAN393195 FKJ393171:FKJ393195 FUF393171:FUF393195 GEB393171:GEB393195 GNX393171:GNX393195 GXT393171:GXT393195 HHP393171:HHP393195 HRL393171:HRL393195 IBH393171:IBH393195 ILD393171:ILD393195 IUZ393171:IUZ393195 JEV393171:JEV393195 JOR393171:JOR393195 JYN393171:JYN393195 KIJ393171:KIJ393195 KSF393171:KSF393195 LCB393171:LCB393195 LLX393171:LLX393195 LVT393171:LVT393195 MFP393171:MFP393195 MPL393171:MPL393195 MZH393171:MZH393195 NJD393171:NJD393195 NSZ393171:NSZ393195 OCV393171:OCV393195 OMR393171:OMR393195 OWN393171:OWN393195 PGJ393171:PGJ393195 PQF393171:PQF393195 QAB393171:QAB393195 QJX393171:QJX393195 QTT393171:QTT393195 RDP393171:RDP393195 RNL393171:RNL393195 RXH393171:RXH393195 SHD393171:SHD393195 SQZ393171:SQZ393195 TAV393171:TAV393195 TKR393171:TKR393195 TUN393171:TUN393195 UEJ393171:UEJ393195 UOF393171:UOF393195 UYB393171:UYB393195 VHX393171:VHX393195 VRT393171:VRT393195 WBP393171:WBP393195 WLL393171:WLL393195 WVH393171:WVH393195 I458707:I458731 IV458707:IV458731 SR458707:SR458731 ACN458707:ACN458731 AMJ458707:AMJ458731 AWF458707:AWF458731 BGB458707:BGB458731 BPX458707:BPX458731 BZT458707:BZT458731 CJP458707:CJP458731 CTL458707:CTL458731 DDH458707:DDH458731 DND458707:DND458731 DWZ458707:DWZ458731 EGV458707:EGV458731 EQR458707:EQR458731 FAN458707:FAN458731 FKJ458707:FKJ458731 FUF458707:FUF458731 GEB458707:GEB458731 GNX458707:GNX458731 GXT458707:GXT458731 HHP458707:HHP458731 HRL458707:HRL458731 IBH458707:IBH458731 ILD458707:ILD458731 IUZ458707:IUZ458731 JEV458707:JEV458731 JOR458707:JOR458731 JYN458707:JYN458731 KIJ458707:KIJ458731 KSF458707:KSF458731 LCB458707:LCB458731 LLX458707:LLX458731 LVT458707:LVT458731 MFP458707:MFP458731 MPL458707:MPL458731 MZH458707:MZH458731 NJD458707:NJD458731 NSZ458707:NSZ458731 OCV458707:OCV458731 OMR458707:OMR458731 OWN458707:OWN458731 PGJ458707:PGJ458731 PQF458707:PQF458731 QAB458707:QAB458731 QJX458707:QJX458731 QTT458707:QTT458731 RDP458707:RDP458731 RNL458707:RNL458731 RXH458707:RXH458731 SHD458707:SHD458731 SQZ458707:SQZ458731 TAV458707:TAV458731 TKR458707:TKR458731 TUN458707:TUN458731 UEJ458707:UEJ458731 UOF458707:UOF458731 UYB458707:UYB458731 VHX458707:VHX458731 VRT458707:VRT458731 WBP458707:WBP458731 WLL458707:WLL458731 WVH458707:WVH458731 I524243:I524267 IV524243:IV524267 SR524243:SR524267 ACN524243:ACN524267 AMJ524243:AMJ524267 AWF524243:AWF524267 BGB524243:BGB524267 BPX524243:BPX524267 BZT524243:BZT524267 CJP524243:CJP524267 CTL524243:CTL524267 DDH524243:DDH524267 DND524243:DND524267 DWZ524243:DWZ524267 EGV524243:EGV524267 EQR524243:EQR524267 FAN524243:FAN524267 FKJ524243:FKJ524267 FUF524243:FUF524267 GEB524243:GEB524267 GNX524243:GNX524267 GXT524243:GXT524267 HHP524243:HHP524267 HRL524243:HRL524267 IBH524243:IBH524267 ILD524243:ILD524267 IUZ524243:IUZ524267 JEV524243:JEV524267 JOR524243:JOR524267 JYN524243:JYN524267 KIJ524243:KIJ524267 KSF524243:KSF524267 LCB524243:LCB524267 LLX524243:LLX524267 LVT524243:LVT524267 MFP524243:MFP524267 MPL524243:MPL524267 MZH524243:MZH524267 NJD524243:NJD524267 NSZ524243:NSZ524267 OCV524243:OCV524267 OMR524243:OMR524267 OWN524243:OWN524267 PGJ524243:PGJ524267 PQF524243:PQF524267 QAB524243:QAB524267 QJX524243:QJX524267 QTT524243:QTT524267 RDP524243:RDP524267 RNL524243:RNL524267 RXH524243:RXH524267 SHD524243:SHD524267 SQZ524243:SQZ524267 TAV524243:TAV524267 TKR524243:TKR524267 TUN524243:TUN524267 UEJ524243:UEJ524267 UOF524243:UOF524267 UYB524243:UYB524267 VHX524243:VHX524267 VRT524243:VRT524267 WBP524243:WBP524267 WLL524243:WLL524267 WVH524243:WVH524267 I589779:I589803 IV589779:IV589803 SR589779:SR589803 ACN589779:ACN589803 AMJ589779:AMJ589803 AWF589779:AWF589803 BGB589779:BGB589803 BPX589779:BPX589803 BZT589779:BZT589803 CJP589779:CJP589803 CTL589779:CTL589803 DDH589779:DDH589803 DND589779:DND589803 DWZ589779:DWZ589803 EGV589779:EGV589803 EQR589779:EQR589803 FAN589779:FAN589803 FKJ589779:FKJ589803 FUF589779:FUF589803 GEB589779:GEB589803 GNX589779:GNX589803 GXT589779:GXT589803 HHP589779:HHP589803 HRL589779:HRL589803 IBH589779:IBH589803 ILD589779:ILD589803 IUZ589779:IUZ589803 JEV589779:JEV589803 JOR589779:JOR589803 JYN589779:JYN589803 KIJ589779:KIJ589803 KSF589779:KSF589803 LCB589779:LCB589803 LLX589779:LLX589803 LVT589779:LVT589803 MFP589779:MFP589803 MPL589779:MPL589803 MZH589779:MZH589803 NJD589779:NJD589803 NSZ589779:NSZ589803 OCV589779:OCV589803 OMR589779:OMR589803 OWN589779:OWN589803 PGJ589779:PGJ589803 PQF589779:PQF589803 QAB589779:QAB589803 QJX589779:QJX589803 QTT589779:QTT589803 RDP589779:RDP589803 RNL589779:RNL589803 RXH589779:RXH589803 SHD589779:SHD589803 SQZ589779:SQZ589803 TAV589779:TAV589803 TKR589779:TKR589803 TUN589779:TUN589803 UEJ589779:UEJ589803 UOF589779:UOF589803 UYB589779:UYB589803 VHX589779:VHX589803 VRT589779:VRT589803 WBP589779:WBP589803 WLL589779:WLL589803 WVH589779:WVH589803 I655315:I655339 IV655315:IV655339 SR655315:SR655339 ACN655315:ACN655339 AMJ655315:AMJ655339 AWF655315:AWF655339 BGB655315:BGB655339 BPX655315:BPX655339 BZT655315:BZT655339 CJP655315:CJP655339 CTL655315:CTL655339 DDH655315:DDH655339 DND655315:DND655339 DWZ655315:DWZ655339 EGV655315:EGV655339 EQR655315:EQR655339 FAN655315:FAN655339 FKJ655315:FKJ655339 FUF655315:FUF655339 GEB655315:GEB655339 GNX655315:GNX655339 GXT655315:GXT655339 HHP655315:HHP655339 HRL655315:HRL655339 IBH655315:IBH655339 ILD655315:ILD655339 IUZ655315:IUZ655339 JEV655315:JEV655339 JOR655315:JOR655339 JYN655315:JYN655339 KIJ655315:KIJ655339 KSF655315:KSF655339 LCB655315:LCB655339 LLX655315:LLX655339 LVT655315:LVT655339 MFP655315:MFP655339 MPL655315:MPL655339 MZH655315:MZH655339 NJD655315:NJD655339 NSZ655315:NSZ655339 OCV655315:OCV655339 OMR655315:OMR655339 OWN655315:OWN655339 PGJ655315:PGJ655339 PQF655315:PQF655339 QAB655315:QAB655339 QJX655315:QJX655339 QTT655315:QTT655339 RDP655315:RDP655339 RNL655315:RNL655339 RXH655315:RXH655339 SHD655315:SHD655339 SQZ655315:SQZ655339 TAV655315:TAV655339 TKR655315:TKR655339 TUN655315:TUN655339 UEJ655315:UEJ655339 UOF655315:UOF655339 UYB655315:UYB655339 VHX655315:VHX655339 VRT655315:VRT655339 WBP655315:WBP655339 WLL655315:WLL655339 WVH655315:WVH655339 I720851:I720875 IV720851:IV720875 SR720851:SR720875 ACN720851:ACN720875 AMJ720851:AMJ720875 AWF720851:AWF720875 BGB720851:BGB720875 BPX720851:BPX720875 BZT720851:BZT720875 CJP720851:CJP720875 CTL720851:CTL720875 DDH720851:DDH720875 DND720851:DND720875 DWZ720851:DWZ720875 EGV720851:EGV720875 EQR720851:EQR720875 FAN720851:FAN720875 FKJ720851:FKJ720875 FUF720851:FUF720875 GEB720851:GEB720875 GNX720851:GNX720875 GXT720851:GXT720875 HHP720851:HHP720875 HRL720851:HRL720875 IBH720851:IBH720875 ILD720851:ILD720875 IUZ720851:IUZ720875 JEV720851:JEV720875 JOR720851:JOR720875 JYN720851:JYN720875 KIJ720851:KIJ720875 KSF720851:KSF720875 LCB720851:LCB720875 LLX720851:LLX720875 LVT720851:LVT720875 MFP720851:MFP720875 MPL720851:MPL720875 MZH720851:MZH720875 NJD720851:NJD720875 NSZ720851:NSZ720875 OCV720851:OCV720875 OMR720851:OMR720875 OWN720851:OWN720875 PGJ720851:PGJ720875 PQF720851:PQF720875 QAB720851:QAB720875 QJX720851:QJX720875 QTT720851:QTT720875 RDP720851:RDP720875 RNL720851:RNL720875 RXH720851:RXH720875 SHD720851:SHD720875 SQZ720851:SQZ720875 TAV720851:TAV720875 TKR720851:TKR720875 TUN720851:TUN720875 UEJ720851:UEJ720875 UOF720851:UOF720875 UYB720851:UYB720875 VHX720851:VHX720875 VRT720851:VRT720875 WBP720851:WBP720875 WLL720851:WLL720875 WVH720851:WVH720875 I786387:I786411 IV786387:IV786411 SR786387:SR786411 ACN786387:ACN786411 AMJ786387:AMJ786411 AWF786387:AWF786411 BGB786387:BGB786411 BPX786387:BPX786411 BZT786387:BZT786411 CJP786387:CJP786411 CTL786387:CTL786411 DDH786387:DDH786411 DND786387:DND786411 DWZ786387:DWZ786411 EGV786387:EGV786411 EQR786387:EQR786411 FAN786387:FAN786411 FKJ786387:FKJ786411 FUF786387:FUF786411 GEB786387:GEB786411 GNX786387:GNX786411 GXT786387:GXT786411 HHP786387:HHP786411 HRL786387:HRL786411 IBH786387:IBH786411 ILD786387:ILD786411 IUZ786387:IUZ786411 JEV786387:JEV786411 JOR786387:JOR786411 JYN786387:JYN786411 KIJ786387:KIJ786411 KSF786387:KSF786411 LCB786387:LCB786411 LLX786387:LLX786411 LVT786387:LVT786411 MFP786387:MFP786411 MPL786387:MPL786411 MZH786387:MZH786411 NJD786387:NJD786411 NSZ786387:NSZ786411 OCV786387:OCV786411 OMR786387:OMR786411 OWN786387:OWN786411 PGJ786387:PGJ786411 PQF786387:PQF786411 QAB786387:QAB786411 QJX786387:QJX786411 QTT786387:QTT786411 RDP786387:RDP786411 RNL786387:RNL786411 RXH786387:RXH786411 SHD786387:SHD786411 SQZ786387:SQZ786411 TAV786387:TAV786411 TKR786387:TKR786411 TUN786387:TUN786411 UEJ786387:UEJ786411 UOF786387:UOF786411 UYB786387:UYB786411 VHX786387:VHX786411 VRT786387:VRT786411 WBP786387:WBP786411 WLL786387:WLL786411 WVH786387:WVH786411 I851923:I851947 IV851923:IV851947 SR851923:SR851947 ACN851923:ACN851947 AMJ851923:AMJ851947 AWF851923:AWF851947 BGB851923:BGB851947 BPX851923:BPX851947 BZT851923:BZT851947 CJP851923:CJP851947 CTL851923:CTL851947 DDH851923:DDH851947 DND851923:DND851947 DWZ851923:DWZ851947 EGV851923:EGV851947 EQR851923:EQR851947 FAN851923:FAN851947 FKJ851923:FKJ851947 FUF851923:FUF851947 GEB851923:GEB851947 GNX851923:GNX851947 GXT851923:GXT851947 HHP851923:HHP851947 HRL851923:HRL851947 IBH851923:IBH851947 ILD851923:ILD851947 IUZ851923:IUZ851947 JEV851923:JEV851947 JOR851923:JOR851947 JYN851923:JYN851947 KIJ851923:KIJ851947 KSF851923:KSF851947 LCB851923:LCB851947 LLX851923:LLX851947 LVT851923:LVT851947 MFP851923:MFP851947 MPL851923:MPL851947 MZH851923:MZH851947 NJD851923:NJD851947 NSZ851923:NSZ851947 OCV851923:OCV851947 OMR851923:OMR851947 OWN851923:OWN851947 PGJ851923:PGJ851947 PQF851923:PQF851947 QAB851923:QAB851947 QJX851923:QJX851947 QTT851923:QTT851947 RDP851923:RDP851947 RNL851923:RNL851947 RXH851923:RXH851947 SHD851923:SHD851947 SQZ851923:SQZ851947 TAV851923:TAV851947 TKR851923:TKR851947 TUN851923:TUN851947 UEJ851923:UEJ851947 UOF851923:UOF851947 UYB851923:UYB851947 VHX851923:VHX851947 VRT851923:VRT851947 WBP851923:WBP851947 WLL851923:WLL851947 WVH851923:WVH851947 I917459:I917483 IV917459:IV917483 SR917459:SR917483 ACN917459:ACN917483 AMJ917459:AMJ917483 AWF917459:AWF917483 BGB917459:BGB917483 BPX917459:BPX917483 BZT917459:BZT917483 CJP917459:CJP917483 CTL917459:CTL917483 DDH917459:DDH917483 DND917459:DND917483 DWZ917459:DWZ917483 EGV917459:EGV917483 EQR917459:EQR917483 FAN917459:FAN917483 FKJ917459:FKJ917483 FUF917459:FUF917483 GEB917459:GEB917483 GNX917459:GNX917483 GXT917459:GXT917483 HHP917459:HHP917483 HRL917459:HRL917483 IBH917459:IBH917483 ILD917459:ILD917483 IUZ917459:IUZ917483 JEV917459:JEV917483 JOR917459:JOR917483 JYN917459:JYN917483 KIJ917459:KIJ917483 KSF917459:KSF917483 LCB917459:LCB917483 LLX917459:LLX917483 LVT917459:LVT917483 MFP917459:MFP917483 MPL917459:MPL917483 MZH917459:MZH917483 NJD917459:NJD917483 NSZ917459:NSZ917483 OCV917459:OCV917483 OMR917459:OMR917483 OWN917459:OWN917483 PGJ917459:PGJ917483 PQF917459:PQF917483 QAB917459:QAB917483 QJX917459:QJX917483 QTT917459:QTT917483 RDP917459:RDP917483 RNL917459:RNL917483 RXH917459:RXH917483 SHD917459:SHD917483 SQZ917459:SQZ917483 TAV917459:TAV917483 TKR917459:TKR917483 TUN917459:TUN917483 UEJ917459:UEJ917483 UOF917459:UOF917483 UYB917459:UYB917483 VHX917459:VHX917483 VRT917459:VRT917483 WBP917459:WBP917483 WLL917459:WLL917483 WVH917459:WVH917483 I982995:I983019 IV982995:IV983019 SR982995:SR983019 ACN982995:ACN983019 AMJ982995:AMJ983019 AWF982995:AWF983019 BGB982995:BGB983019 BPX982995:BPX983019 BZT982995:BZT983019 CJP982995:CJP983019 CTL982995:CTL983019 DDH982995:DDH983019 DND982995:DND983019 DWZ982995:DWZ983019 EGV982995:EGV983019 EQR982995:EQR983019 FAN982995:FAN983019 FKJ982995:FKJ983019 FUF982995:FUF983019 GEB982995:GEB983019 GNX982995:GNX983019 GXT982995:GXT983019 HHP982995:HHP983019 HRL982995:HRL983019 IBH982995:IBH983019 ILD982995:ILD983019 IUZ982995:IUZ983019 JEV982995:JEV983019 JOR982995:JOR983019 JYN982995:JYN983019 KIJ982995:KIJ983019 KSF982995:KSF983019 LCB982995:LCB983019 LLX982995:LLX983019 LVT982995:LVT983019 MFP982995:MFP983019 MPL982995:MPL983019 MZH982995:MZH983019 NJD982995:NJD983019 NSZ982995:NSZ983019 OCV982995:OCV983019 OMR982995:OMR983019 OWN982995:OWN983019 PGJ982995:PGJ983019 PQF982995:PQF983019 QAB982995:QAB983019 QJX982995:QJX983019 QTT982995:QTT983019 RDP982995:RDP983019 RNL982995:RNL983019 RXH982995:RXH983019 SHD982995:SHD983019 SQZ982995:SQZ983019 TAV982995:TAV983019 TKR982995:TKR983019 TUN982995:TUN983019 UEJ982995:UEJ983019 UOF982995:UOF983019 UYB982995:UYB983019 VHX982995:VHX983019 VRT982995:VRT983019 WBP982995:WBP983019 WLL982995:WLL983019 WVH982995:WVH983019 I65518:I65524 IV65518:IV65524 SR65518:SR65524 ACN65518:ACN65524 AMJ65518:AMJ65524 AWF65518:AWF65524 BGB65518:BGB65524 BPX65518:BPX65524 BZT65518:BZT65524 CJP65518:CJP65524 CTL65518:CTL65524 DDH65518:DDH65524 DND65518:DND65524 DWZ65518:DWZ65524 EGV65518:EGV65524 EQR65518:EQR65524 FAN65518:FAN65524 FKJ65518:FKJ65524 FUF65518:FUF65524 GEB65518:GEB65524 GNX65518:GNX65524 GXT65518:GXT65524 HHP65518:HHP65524 HRL65518:HRL65524 IBH65518:IBH65524 ILD65518:ILD65524 IUZ65518:IUZ65524 JEV65518:JEV65524 JOR65518:JOR65524 JYN65518:JYN65524 KIJ65518:KIJ65524 KSF65518:KSF65524 LCB65518:LCB65524 LLX65518:LLX65524 LVT65518:LVT65524 MFP65518:MFP65524 MPL65518:MPL65524 MZH65518:MZH65524 NJD65518:NJD65524 NSZ65518:NSZ65524 OCV65518:OCV65524 OMR65518:OMR65524 OWN65518:OWN65524 PGJ65518:PGJ65524 PQF65518:PQF65524 QAB65518:QAB65524 QJX65518:QJX65524 QTT65518:QTT65524 RDP65518:RDP65524 RNL65518:RNL65524 RXH65518:RXH65524 SHD65518:SHD65524 SQZ65518:SQZ65524 TAV65518:TAV65524 TKR65518:TKR65524 TUN65518:TUN65524 UEJ65518:UEJ65524 UOF65518:UOF65524 UYB65518:UYB65524 VHX65518:VHX65524 VRT65518:VRT65524 WBP65518:WBP65524 WLL65518:WLL65524 WVH65518:WVH65524 I131054:I131060 IV131054:IV131060 SR131054:SR131060 ACN131054:ACN131060 AMJ131054:AMJ131060 AWF131054:AWF131060 BGB131054:BGB131060 BPX131054:BPX131060 BZT131054:BZT131060 CJP131054:CJP131060 CTL131054:CTL131060 DDH131054:DDH131060 DND131054:DND131060 DWZ131054:DWZ131060 EGV131054:EGV131060 EQR131054:EQR131060 FAN131054:FAN131060 FKJ131054:FKJ131060 FUF131054:FUF131060 GEB131054:GEB131060 GNX131054:GNX131060 GXT131054:GXT131060 HHP131054:HHP131060 HRL131054:HRL131060 IBH131054:IBH131060 ILD131054:ILD131060 IUZ131054:IUZ131060 JEV131054:JEV131060 JOR131054:JOR131060 JYN131054:JYN131060 KIJ131054:KIJ131060 KSF131054:KSF131060 LCB131054:LCB131060 LLX131054:LLX131060 LVT131054:LVT131060 MFP131054:MFP131060 MPL131054:MPL131060 MZH131054:MZH131060 NJD131054:NJD131060 NSZ131054:NSZ131060 OCV131054:OCV131060 OMR131054:OMR131060 OWN131054:OWN131060 PGJ131054:PGJ131060 PQF131054:PQF131060 QAB131054:QAB131060 QJX131054:QJX131060 QTT131054:QTT131060 RDP131054:RDP131060 RNL131054:RNL131060 RXH131054:RXH131060 SHD131054:SHD131060 SQZ131054:SQZ131060 TAV131054:TAV131060 TKR131054:TKR131060 TUN131054:TUN131060 UEJ131054:UEJ131060 UOF131054:UOF131060 UYB131054:UYB131060 VHX131054:VHX131060 VRT131054:VRT131060 WBP131054:WBP131060 WLL131054:WLL131060 WVH131054:WVH131060 I196590:I196596 IV196590:IV196596 SR196590:SR196596 ACN196590:ACN196596 AMJ196590:AMJ196596 AWF196590:AWF196596 BGB196590:BGB196596 BPX196590:BPX196596 BZT196590:BZT196596 CJP196590:CJP196596 CTL196590:CTL196596 DDH196590:DDH196596 DND196590:DND196596 DWZ196590:DWZ196596 EGV196590:EGV196596 EQR196590:EQR196596 FAN196590:FAN196596 FKJ196590:FKJ196596 FUF196590:FUF196596 GEB196590:GEB196596 GNX196590:GNX196596 GXT196590:GXT196596 HHP196590:HHP196596 HRL196590:HRL196596 IBH196590:IBH196596 ILD196590:ILD196596 IUZ196590:IUZ196596 JEV196590:JEV196596 JOR196590:JOR196596 JYN196590:JYN196596 KIJ196590:KIJ196596 KSF196590:KSF196596 LCB196590:LCB196596 LLX196590:LLX196596 LVT196590:LVT196596 MFP196590:MFP196596 MPL196590:MPL196596 MZH196590:MZH196596 NJD196590:NJD196596 NSZ196590:NSZ196596 OCV196590:OCV196596 OMR196590:OMR196596 OWN196590:OWN196596 PGJ196590:PGJ196596 PQF196590:PQF196596 QAB196590:QAB196596 QJX196590:QJX196596 QTT196590:QTT196596 RDP196590:RDP196596 RNL196590:RNL196596 RXH196590:RXH196596 SHD196590:SHD196596 SQZ196590:SQZ196596 TAV196590:TAV196596 TKR196590:TKR196596 TUN196590:TUN196596 UEJ196590:UEJ196596 UOF196590:UOF196596 UYB196590:UYB196596 VHX196590:VHX196596 VRT196590:VRT196596 WBP196590:WBP196596 WLL196590:WLL196596 WVH196590:WVH196596 I262126:I262132 IV262126:IV262132 SR262126:SR262132 ACN262126:ACN262132 AMJ262126:AMJ262132 AWF262126:AWF262132 BGB262126:BGB262132 BPX262126:BPX262132 BZT262126:BZT262132 CJP262126:CJP262132 CTL262126:CTL262132 DDH262126:DDH262132 DND262126:DND262132 DWZ262126:DWZ262132 EGV262126:EGV262132 EQR262126:EQR262132 FAN262126:FAN262132 FKJ262126:FKJ262132 FUF262126:FUF262132 GEB262126:GEB262132 GNX262126:GNX262132 GXT262126:GXT262132 HHP262126:HHP262132 HRL262126:HRL262132 IBH262126:IBH262132 ILD262126:ILD262132 IUZ262126:IUZ262132 JEV262126:JEV262132 JOR262126:JOR262132 JYN262126:JYN262132 KIJ262126:KIJ262132 KSF262126:KSF262132 LCB262126:LCB262132 LLX262126:LLX262132 LVT262126:LVT262132 MFP262126:MFP262132 MPL262126:MPL262132 MZH262126:MZH262132 NJD262126:NJD262132 NSZ262126:NSZ262132 OCV262126:OCV262132 OMR262126:OMR262132 OWN262126:OWN262132 PGJ262126:PGJ262132 PQF262126:PQF262132 QAB262126:QAB262132 QJX262126:QJX262132 QTT262126:QTT262132 RDP262126:RDP262132 RNL262126:RNL262132 RXH262126:RXH262132 SHD262126:SHD262132 SQZ262126:SQZ262132 TAV262126:TAV262132 TKR262126:TKR262132 TUN262126:TUN262132 UEJ262126:UEJ262132 UOF262126:UOF262132 UYB262126:UYB262132 VHX262126:VHX262132 VRT262126:VRT262132 WBP262126:WBP262132 WLL262126:WLL262132 WVH262126:WVH262132 I327662:I327668 IV327662:IV327668 SR327662:SR327668 ACN327662:ACN327668 AMJ327662:AMJ327668 AWF327662:AWF327668 BGB327662:BGB327668 BPX327662:BPX327668 BZT327662:BZT327668 CJP327662:CJP327668 CTL327662:CTL327668 DDH327662:DDH327668 DND327662:DND327668 DWZ327662:DWZ327668 EGV327662:EGV327668 EQR327662:EQR327668 FAN327662:FAN327668 FKJ327662:FKJ327668 FUF327662:FUF327668 GEB327662:GEB327668 GNX327662:GNX327668 GXT327662:GXT327668 HHP327662:HHP327668 HRL327662:HRL327668 IBH327662:IBH327668 ILD327662:ILD327668 IUZ327662:IUZ327668 JEV327662:JEV327668 JOR327662:JOR327668 JYN327662:JYN327668 KIJ327662:KIJ327668 KSF327662:KSF327668 LCB327662:LCB327668 LLX327662:LLX327668 LVT327662:LVT327668 MFP327662:MFP327668 MPL327662:MPL327668 MZH327662:MZH327668 NJD327662:NJD327668 NSZ327662:NSZ327668 OCV327662:OCV327668 OMR327662:OMR327668 OWN327662:OWN327668 PGJ327662:PGJ327668 PQF327662:PQF327668 QAB327662:QAB327668 QJX327662:QJX327668 QTT327662:QTT327668 RDP327662:RDP327668 RNL327662:RNL327668 RXH327662:RXH327668 SHD327662:SHD327668 SQZ327662:SQZ327668 TAV327662:TAV327668 TKR327662:TKR327668 TUN327662:TUN327668 UEJ327662:UEJ327668 UOF327662:UOF327668 UYB327662:UYB327668 VHX327662:VHX327668 VRT327662:VRT327668 WBP327662:WBP327668 WLL327662:WLL327668 WVH327662:WVH327668 I393198:I393204 IV393198:IV393204 SR393198:SR393204 ACN393198:ACN393204 AMJ393198:AMJ393204 AWF393198:AWF393204 BGB393198:BGB393204 BPX393198:BPX393204 BZT393198:BZT393204 CJP393198:CJP393204 CTL393198:CTL393204 DDH393198:DDH393204 DND393198:DND393204 DWZ393198:DWZ393204 EGV393198:EGV393204 EQR393198:EQR393204 FAN393198:FAN393204 FKJ393198:FKJ393204 FUF393198:FUF393204 GEB393198:GEB393204 GNX393198:GNX393204 GXT393198:GXT393204 HHP393198:HHP393204 HRL393198:HRL393204 IBH393198:IBH393204 ILD393198:ILD393204 IUZ393198:IUZ393204 JEV393198:JEV393204 JOR393198:JOR393204 JYN393198:JYN393204 KIJ393198:KIJ393204 KSF393198:KSF393204 LCB393198:LCB393204 LLX393198:LLX393204 LVT393198:LVT393204 MFP393198:MFP393204 MPL393198:MPL393204 MZH393198:MZH393204 NJD393198:NJD393204 NSZ393198:NSZ393204 OCV393198:OCV393204 OMR393198:OMR393204 OWN393198:OWN393204 PGJ393198:PGJ393204 PQF393198:PQF393204 QAB393198:QAB393204 QJX393198:QJX393204 QTT393198:QTT393204 RDP393198:RDP393204 RNL393198:RNL393204 RXH393198:RXH393204 SHD393198:SHD393204 SQZ393198:SQZ393204 TAV393198:TAV393204 TKR393198:TKR393204 TUN393198:TUN393204 UEJ393198:UEJ393204 UOF393198:UOF393204 UYB393198:UYB393204 VHX393198:VHX393204 VRT393198:VRT393204 WBP393198:WBP393204 WLL393198:WLL393204 WVH393198:WVH393204 I458734:I458740 IV458734:IV458740 SR458734:SR458740 ACN458734:ACN458740 AMJ458734:AMJ458740 AWF458734:AWF458740 BGB458734:BGB458740 BPX458734:BPX458740 BZT458734:BZT458740 CJP458734:CJP458740 CTL458734:CTL458740 DDH458734:DDH458740 DND458734:DND458740 DWZ458734:DWZ458740 EGV458734:EGV458740 EQR458734:EQR458740 FAN458734:FAN458740 FKJ458734:FKJ458740 FUF458734:FUF458740 GEB458734:GEB458740 GNX458734:GNX458740 GXT458734:GXT458740 HHP458734:HHP458740 HRL458734:HRL458740 IBH458734:IBH458740 ILD458734:ILD458740 IUZ458734:IUZ458740 JEV458734:JEV458740 JOR458734:JOR458740 JYN458734:JYN458740 KIJ458734:KIJ458740 KSF458734:KSF458740 LCB458734:LCB458740 LLX458734:LLX458740 LVT458734:LVT458740 MFP458734:MFP458740 MPL458734:MPL458740 MZH458734:MZH458740 NJD458734:NJD458740 NSZ458734:NSZ458740 OCV458734:OCV458740 OMR458734:OMR458740 OWN458734:OWN458740 PGJ458734:PGJ458740 PQF458734:PQF458740 QAB458734:QAB458740 QJX458734:QJX458740 QTT458734:QTT458740 RDP458734:RDP458740 RNL458734:RNL458740 RXH458734:RXH458740 SHD458734:SHD458740 SQZ458734:SQZ458740 TAV458734:TAV458740 TKR458734:TKR458740 TUN458734:TUN458740 UEJ458734:UEJ458740 UOF458734:UOF458740 UYB458734:UYB458740 VHX458734:VHX458740 VRT458734:VRT458740 WBP458734:WBP458740 WLL458734:WLL458740 WVH458734:WVH458740 I524270:I524276 IV524270:IV524276 SR524270:SR524276 ACN524270:ACN524276 AMJ524270:AMJ524276 AWF524270:AWF524276 BGB524270:BGB524276 BPX524270:BPX524276 BZT524270:BZT524276 CJP524270:CJP524276 CTL524270:CTL524276 DDH524270:DDH524276 DND524270:DND524276 DWZ524270:DWZ524276 EGV524270:EGV524276 EQR524270:EQR524276 FAN524270:FAN524276 FKJ524270:FKJ524276 FUF524270:FUF524276 GEB524270:GEB524276 GNX524270:GNX524276 GXT524270:GXT524276 HHP524270:HHP524276 HRL524270:HRL524276 IBH524270:IBH524276 ILD524270:ILD524276 IUZ524270:IUZ524276 JEV524270:JEV524276 JOR524270:JOR524276 JYN524270:JYN524276 KIJ524270:KIJ524276 KSF524270:KSF524276 LCB524270:LCB524276 LLX524270:LLX524276 LVT524270:LVT524276 MFP524270:MFP524276 MPL524270:MPL524276 MZH524270:MZH524276 NJD524270:NJD524276 NSZ524270:NSZ524276 OCV524270:OCV524276 OMR524270:OMR524276 OWN524270:OWN524276 PGJ524270:PGJ524276 PQF524270:PQF524276 QAB524270:QAB524276 QJX524270:QJX524276 QTT524270:QTT524276 RDP524270:RDP524276 RNL524270:RNL524276 RXH524270:RXH524276 SHD524270:SHD524276 SQZ524270:SQZ524276 TAV524270:TAV524276 TKR524270:TKR524276 TUN524270:TUN524276 UEJ524270:UEJ524276 UOF524270:UOF524276 UYB524270:UYB524276 VHX524270:VHX524276 VRT524270:VRT524276 WBP524270:WBP524276 WLL524270:WLL524276 WVH524270:WVH524276 I589806:I589812 IV589806:IV589812 SR589806:SR589812 ACN589806:ACN589812 AMJ589806:AMJ589812 AWF589806:AWF589812 BGB589806:BGB589812 BPX589806:BPX589812 BZT589806:BZT589812 CJP589806:CJP589812 CTL589806:CTL589812 DDH589806:DDH589812 DND589806:DND589812 DWZ589806:DWZ589812 EGV589806:EGV589812 EQR589806:EQR589812 FAN589806:FAN589812 FKJ589806:FKJ589812 FUF589806:FUF589812 GEB589806:GEB589812 GNX589806:GNX589812 GXT589806:GXT589812 HHP589806:HHP589812 HRL589806:HRL589812 IBH589806:IBH589812 ILD589806:ILD589812 IUZ589806:IUZ589812 JEV589806:JEV589812 JOR589806:JOR589812 JYN589806:JYN589812 KIJ589806:KIJ589812 KSF589806:KSF589812 LCB589806:LCB589812 LLX589806:LLX589812 LVT589806:LVT589812 MFP589806:MFP589812 MPL589806:MPL589812 MZH589806:MZH589812 NJD589806:NJD589812 NSZ589806:NSZ589812 OCV589806:OCV589812 OMR589806:OMR589812 OWN589806:OWN589812 PGJ589806:PGJ589812 PQF589806:PQF589812 QAB589806:QAB589812 QJX589806:QJX589812 QTT589806:QTT589812 RDP589806:RDP589812 RNL589806:RNL589812 RXH589806:RXH589812 SHD589806:SHD589812 SQZ589806:SQZ589812 TAV589806:TAV589812 TKR589806:TKR589812 TUN589806:TUN589812 UEJ589806:UEJ589812 UOF589806:UOF589812 UYB589806:UYB589812 VHX589806:VHX589812 VRT589806:VRT589812 WBP589806:WBP589812 WLL589806:WLL589812 WVH589806:WVH589812 I655342:I655348 IV655342:IV655348 SR655342:SR655348 ACN655342:ACN655348 AMJ655342:AMJ655348 AWF655342:AWF655348 BGB655342:BGB655348 BPX655342:BPX655348 BZT655342:BZT655348 CJP655342:CJP655348 CTL655342:CTL655348 DDH655342:DDH655348 DND655342:DND655348 DWZ655342:DWZ655348 EGV655342:EGV655348 EQR655342:EQR655348 FAN655342:FAN655348 FKJ655342:FKJ655348 FUF655342:FUF655348 GEB655342:GEB655348 GNX655342:GNX655348 GXT655342:GXT655348 HHP655342:HHP655348 HRL655342:HRL655348 IBH655342:IBH655348 ILD655342:ILD655348 IUZ655342:IUZ655348 JEV655342:JEV655348 JOR655342:JOR655348 JYN655342:JYN655348 KIJ655342:KIJ655348 KSF655342:KSF655348 LCB655342:LCB655348 LLX655342:LLX655348 LVT655342:LVT655348 MFP655342:MFP655348 MPL655342:MPL655348 MZH655342:MZH655348 NJD655342:NJD655348 NSZ655342:NSZ655348 OCV655342:OCV655348 OMR655342:OMR655348 OWN655342:OWN655348 PGJ655342:PGJ655348 PQF655342:PQF655348 QAB655342:QAB655348 QJX655342:QJX655348 QTT655342:QTT655348 RDP655342:RDP655348 RNL655342:RNL655348 RXH655342:RXH655348 SHD655342:SHD655348 SQZ655342:SQZ655348 TAV655342:TAV655348 TKR655342:TKR655348 TUN655342:TUN655348 UEJ655342:UEJ655348 UOF655342:UOF655348 UYB655342:UYB655348 VHX655342:VHX655348 VRT655342:VRT655348 WBP655342:WBP655348 WLL655342:WLL655348 WVH655342:WVH655348 I720878:I720884 IV720878:IV720884 SR720878:SR720884 ACN720878:ACN720884 AMJ720878:AMJ720884 AWF720878:AWF720884 BGB720878:BGB720884 BPX720878:BPX720884 BZT720878:BZT720884 CJP720878:CJP720884 CTL720878:CTL720884 DDH720878:DDH720884 DND720878:DND720884 DWZ720878:DWZ720884 EGV720878:EGV720884 EQR720878:EQR720884 FAN720878:FAN720884 FKJ720878:FKJ720884 FUF720878:FUF720884 GEB720878:GEB720884 GNX720878:GNX720884 GXT720878:GXT720884 HHP720878:HHP720884 HRL720878:HRL720884 IBH720878:IBH720884 ILD720878:ILD720884 IUZ720878:IUZ720884 JEV720878:JEV720884 JOR720878:JOR720884 JYN720878:JYN720884 KIJ720878:KIJ720884 KSF720878:KSF720884 LCB720878:LCB720884 LLX720878:LLX720884 LVT720878:LVT720884 MFP720878:MFP720884 MPL720878:MPL720884 MZH720878:MZH720884 NJD720878:NJD720884 NSZ720878:NSZ720884 OCV720878:OCV720884 OMR720878:OMR720884 OWN720878:OWN720884 PGJ720878:PGJ720884 PQF720878:PQF720884 QAB720878:QAB720884 QJX720878:QJX720884 QTT720878:QTT720884 RDP720878:RDP720884 RNL720878:RNL720884 RXH720878:RXH720884 SHD720878:SHD720884 SQZ720878:SQZ720884 TAV720878:TAV720884 TKR720878:TKR720884 TUN720878:TUN720884 UEJ720878:UEJ720884 UOF720878:UOF720884 UYB720878:UYB720884 VHX720878:VHX720884 VRT720878:VRT720884 WBP720878:WBP720884 WLL720878:WLL720884 WVH720878:WVH720884 I786414:I786420 IV786414:IV786420 SR786414:SR786420 ACN786414:ACN786420 AMJ786414:AMJ786420 AWF786414:AWF786420 BGB786414:BGB786420 BPX786414:BPX786420 BZT786414:BZT786420 CJP786414:CJP786420 CTL786414:CTL786420 DDH786414:DDH786420 DND786414:DND786420 DWZ786414:DWZ786420 EGV786414:EGV786420 EQR786414:EQR786420 FAN786414:FAN786420 FKJ786414:FKJ786420 FUF786414:FUF786420 GEB786414:GEB786420 GNX786414:GNX786420 GXT786414:GXT786420 HHP786414:HHP786420 HRL786414:HRL786420 IBH786414:IBH786420 ILD786414:ILD786420 IUZ786414:IUZ786420 JEV786414:JEV786420 JOR786414:JOR786420 JYN786414:JYN786420 KIJ786414:KIJ786420 KSF786414:KSF786420 LCB786414:LCB786420 LLX786414:LLX786420 LVT786414:LVT786420 MFP786414:MFP786420 MPL786414:MPL786420 MZH786414:MZH786420 NJD786414:NJD786420 NSZ786414:NSZ786420 OCV786414:OCV786420 OMR786414:OMR786420 OWN786414:OWN786420 PGJ786414:PGJ786420 PQF786414:PQF786420 QAB786414:QAB786420 QJX786414:QJX786420 QTT786414:QTT786420 RDP786414:RDP786420 RNL786414:RNL786420 RXH786414:RXH786420 SHD786414:SHD786420 SQZ786414:SQZ786420 TAV786414:TAV786420 TKR786414:TKR786420 TUN786414:TUN786420 UEJ786414:UEJ786420 UOF786414:UOF786420 UYB786414:UYB786420 VHX786414:VHX786420 VRT786414:VRT786420 WBP786414:WBP786420 WLL786414:WLL786420 WVH786414:WVH786420 I851950:I851956 IV851950:IV851956 SR851950:SR851956 ACN851950:ACN851956 AMJ851950:AMJ851956 AWF851950:AWF851956 BGB851950:BGB851956 BPX851950:BPX851956 BZT851950:BZT851956 CJP851950:CJP851956 CTL851950:CTL851956 DDH851950:DDH851956 DND851950:DND851956 DWZ851950:DWZ851956 EGV851950:EGV851956 EQR851950:EQR851956 FAN851950:FAN851956 FKJ851950:FKJ851956 FUF851950:FUF851956 GEB851950:GEB851956 GNX851950:GNX851956 GXT851950:GXT851956 HHP851950:HHP851956 HRL851950:HRL851956 IBH851950:IBH851956 ILD851950:ILD851956 IUZ851950:IUZ851956 JEV851950:JEV851956 JOR851950:JOR851956 JYN851950:JYN851956 KIJ851950:KIJ851956 KSF851950:KSF851956 LCB851950:LCB851956 LLX851950:LLX851956 LVT851950:LVT851956 MFP851950:MFP851956 MPL851950:MPL851956 MZH851950:MZH851956 NJD851950:NJD851956 NSZ851950:NSZ851956 OCV851950:OCV851956 OMR851950:OMR851956 OWN851950:OWN851956 PGJ851950:PGJ851956 PQF851950:PQF851956 QAB851950:QAB851956 QJX851950:QJX851956 QTT851950:QTT851956 RDP851950:RDP851956 RNL851950:RNL851956 RXH851950:RXH851956 SHD851950:SHD851956 SQZ851950:SQZ851956 TAV851950:TAV851956 TKR851950:TKR851956 TUN851950:TUN851956 UEJ851950:UEJ851956 UOF851950:UOF851956 UYB851950:UYB851956 VHX851950:VHX851956 VRT851950:VRT851956 WBP851950:WBP851956 WLL851950:WLL851956 WVH851950:WVH851956 I917486:I917492 IV917486:IV917492 SR917486:SR917492 ACN917486:ACN917492 AMJ917486:AMJ917492 AWF917486:AWF917492 BGB917486:BGB917492 BPX917486:BPX917492 BZT917486:BZT917492 CJP917486:CJP917492 CTL917486:CTL917492 DDH917486:DDH917492 DND917486:DND917492 DWZ917486:DWZ917492 EGV917486:EGV917492 EQR917486:EQR917492 FAN917486:FAN917492 FKJ917486:FKJ917492 FUF917486:FUF917492 GEB917486:GEB917492 GNX917486:GNX917492 GXT917486:GXT917492 HHP917486:HHP917492 HRL917486:HRL917492 IBH917486:IBH917492 ILD917486:ILD917492 IUZ917486:IUZ917492 JEV917486:JEV917492 JOR917486:JOR917492 JYN917486:JYN917492 KIJ917486:KIJ917492 KSF917486:KSF917492 LCB917486:LCB917492 LLX917486:LLX917492 LVT917486:LVT917492 MFP917486:MFP917492 MPL917486:MPL917492 MZH917486:MZH917492 NJD917486:NJD917492 NSZ917486:NSZ917492 OCV917486:OCV917492 OMR917486:OMR917492 OWN917486:OWN917492 PGJ917486:PGJ917492 PQF917486:PQF917492 QAB917486:QAB917492 QJX917486:QJX917492 QTT917486:QTT917492 RDP917486:RDP917492 RNL917486:RNL917492 RXH917486:RXH917492 SHD917486:SHD917492 SQZ917486:SQZ917492 TAV917486:TAV917492 TKR917486:TKR917492 TUN917486:TUN917492 UEJ917486:UEJ917492 UOF917486:UOF917492 UYB917486:UYB917492 VHX917486:VHX917492 VRT917486:VRT917492 WBP917486:WBP917492 WLL917486:WLL917492 WVH917486:WVH917492 I983022:I983028 IV983022:IV983028 SR983022:SR983028 ACN983022:ACN983028 AMJ983022:AMJ983028 AWF983022:AWF983028 BGB983022:BGB983028 BPX983022:BPX983028 BZT983022:BZT983028 CJP983022:CJP983028 CTL983022:CTL983028 DDH983022:DDH983028 DND983022:DND983028 DWZ983022:DWZ983028 EGV983022:EGV983028 EQR983022:EQR983028 FAN983022:FAN983028 FKJ983022:FKJ983028 FUF983022:FUF983028 GEB983022:GEB983028 GNX983022:GNX983028 GXT983022:GXT983028 HHP983022:HHP983028 HRL983022:HRL983028 IBH983022:IBH983028 ILD983022:ILD983028 IUZ983022:IUZ983028 JEV983022:JEV983028 JOR983022:JOR983028 JYN983022:JYN983028 KIJ983022:KIJ983028 KSF983022:KSF983028 LCB983022:LCB983028 LLX983022:LLX983028 LVT983022:LVT983028 MFP983022:MFP983028 MPL983022:MPL983028 MZH983022:MZH983028 NJD983022:NJD983028 NSZ983022:NSZ983028 OCV983022:OCV983028 OMR983022:OMR983028 OWN983022:OWN983028 PGJ983022:PGJ983028 PQF983022:PQF983028 QAB983022:QAB983028 QJX983022:QJX983028 QTT983022:QTT983028 RDP983022:RDP983028 RNL983022:RNL983028 RXH983022:RXH983028 SHD983022:SHD983028 SQZ983022:SQZ983028 TAV983022:TAV983028 TKR983022:TKR983028 TUN983022:TUN983028 UEJ983022:UEJ983028 UOF983022:UOF983028 UYB983022:UYB983028 VHX983022:VHX983028 VRT983022:VRT983028 WBP983022:WBP983028 WLL983022:WLL983028 WVH983022:WVH983028 I65531:I65535 IV65531:IV65535 SR65531:SR65535 ACN65531:ACN65535 AMJ65531:AMJ65535 AWF65531:AWF65535 BGB65531:BGB65535 BPX65531:BPX65535 BZT65531:BZT65535 CJP65531:CJP65535 CTL65531:CTL65535 DDH65531:DDH65535 DND65531:DND65535 DWZ65531:DWZ65535 EGV65531:EGV65535 EQR65531:EQR65535 FAN65531:FAN65535 FKJ65531:FKJ65535 FUF65531:FUF65535 GEB65531:GEB65535 GNX65531:GNX65535 GXT65531:GXT65535 HHP65531:HHP65535 HRL65531:HRL65535 IBH65531:IBH65535 ILD65531:ILD65535 IUZ65531:IUZ65535 JEV65531:JEV65535 JOR65531:JOR65535 JYN65531:JYN65535 KIJ65531:KIJ65535 KSF65531:KSF65535 LCB65531:LCB65535 LLX65531:LLX65535 LVT65531:LVT65535 MFP65531:MFP65535 MPL65531:MPL65535 MZH65531:MZH65535 NJD65531:NJD65535 NSZ65531:NSZ65535 OCV65531:OCV65535 OMR65531:OMR65535 OWN65531:OWN65535 PGJ65531:PGJ65535 PQF65531:PQF65535 QAB65531:QAB65535 QJX65531:QJX65535 QTT65531:QTT65535 RDP65531:RDP65535 RNL65531:RNL65535 RXH65531:RXH65535 SHD65531:SHD65535 SQZ65531:SQZ65535 TAV65531:TAV65535 TKR65531:TKR65535 TUN65531:TUN65535 UEJ65531:UEJ65535 UOF65531:UOF65535 UYB65531:UYB65535 VHX65531:VHX65535 VRT65531:VRT65535 WBP65531:WBP65535 WLL65531:WLL65535 WVH65531:WVH65535 I131067:I131071 IV131067:IV131071 SR131067:SR131071 ACN131067:ACN131071 AMJ131067:AMJ131071 AWF131067:AWF131071 BGB131067:BGB131071 BPX131067:BPX131071 BZT131067:BZT131071 CJP131067:CJP131071 CTL131067:CTL131071 DDH131067:DDH131071 DND131067:DND131071 DWZ131067:DWZ131071 EGV131067:EGV131071 EQR131067:EQR131071 FAN131067:FAN131071 FKJ131067:FKJ131071 FUF131067:FUF131071 GEB131067:GEB131071 GNX131067:GNX131071 GXT131067:GXT131071 HHP131067:HHP131071 HRL131067:HRL131071 IBH131067:IBH131071 ILD131067:ILD131071 IUZ131067:IUZ131071 JEV131067:JEV131071 JOR131067:JOR131071 JYN131067:JYN131071 KIJ131067:KIJ131071 KSF131067:KSF131071 LCB131067:LCB131071 LLX131067:LLX131071 LVT131067:LVT131071 MFP131067:MFP131071 MPL131067:MPL131071 MZH131067:MZH131071 NJD131067:NJD131071 NSZ131067:NSZ131071 OCV131067:OCV131071 OMR131067:OMR131071 OWN131067:OWN131071 PGJ131067:PGJ131071 PQF131067:PQF131071 QAB131067:QAB131071 QJX131067:QJX131071 QTT131067:QTT131071 RDP131067:RDP131071 RNL131067:RNL131071 RXH131067:RXH131071 SHD131067:SHD131071 SQZ131067:SQZ131071 TAV131067:TAV131071 TKR131067:TKR131071 TUN131067:TUN131071 UEJ131067:UEJ131071 UOF131067:UOF131071 UYB131067:UYB131071 VHX131067:VHX131071 VRT131067:VRT131071 WBP131067:WBP131071 WLL131067:WLL131071 WVH131067:WVH131071 I196603:I196607 IV196603:IV196607 SR196603:SR196607 ACN196603:ACN196607 AMJ196603:AMJ196607 AWF196603:AWF196607 BGB196603:BGB196607 BPX196603:BPX196607 BZT196603:BZT196607 CJP196603:CJP196607 CTL196603:CTL196607 DDH196603:DDH196607 DND196603:DND196607 DWZ196603:DWZ196607 EGV196603:EGV196607 EQR196603:EQR196607 FAN196603:FAN196607 FKJ196603:FKJ196607 FUF196603:FUF196607 GEB196603:GEB196607 GNX196603:GNX196607 GXT196603:GXT196607 HHP196603:HHP196607 HRL196603:HRL196607 IBH196603:IBH196607 ILD196603:ILD196607 IUZ196603:IUZ196607 JEV196603:JEV196607 JOR196603:JOR196607 JYN196603:JYN196607 KIJ196603:KIJ196607 KSF196603:KSF196607 LCB196603:LCB196607 LLX196603:LLX196607 LVT196603:LVT196607 MFP196603:MFP196607 MPL196603:MPL196607 MZH196603:MZH196607 NJD196603:NJD196607 NSZ196603:NSZ196607 OCV196603:OCV196607 OMR196603:OMR196607 OWN196603:OWN196607 PGJ196603:PGJ196607 PQF196603:PQF196607 QAB196603:QAB196607 QJX196603:QJX196607 QTT196603:QTT196607 RDP196603:RDP196607 RNL196603:RNL196607 RXH196603:RXH196607 SHD196603:SHD196607 SQZ196603:SQZ196607 TAV196603:TAV196607 TKR196603:TKR196607 TUN196603:TUN196607 UEJ196603:UEJ196607 UOF196603:UOF196607 UYB196603:UYB196607 VHX196603:VHX196607 VRT196603:VRT196607 WBP196603:WBP196607 WLL196603:WLL196607 WVH196603:WVH196607 I262139:I262143 IV262139:IV262143 SR262139:SR262143 ACN262139:ACN262143 AMJ262139:AMJ262143 AWF262139:AWF262143 BGB262139:BGB262143 BPX262139:BPX262143 BZT262139:BZT262143 CJP262139:CJP262143 CTL262139:CTL262143 DDH262139:DDH262143 DND262139:DND262143 DWZ262139:DWZ262143 EGV262139:EGV262143 EQR262139:EQR262143 FAN262139:FAN262143 FKJ262139:FKJ262143 FUF262139:FUF262143 GEB262139:GEB262143 GNX262139:GNX262143 GXT262139:GXT262143 HHP262139:HHP262143 HRL262139:HRL262143 IBH262139:IBH262143 ILD262139:ILD262143 IUZ262139:IUZ262143 JEV262139:JEV262143 JOR262139:JOR262143 JYN262139:JYN262143 KIJ262139:KIJ262143 KSF262139:KSF262143 LCB262139:LCB262143 LLX262139:LLX262143 LVT262139:LVT262143 MFP262139:MFP262143 MPL262139:MPL262143 MZH262139:MZH262143 NJD262139:NJD262143 NSZ262139:NSZ262143 OCV262139:OCV262143 OMR262139:OMR262143 OWN262139:OWN262143 PGJ262139:PGJ262143 PQF262139:PQF262143 QAB262139:QAB262143 QJX262139:QJX262143 QTT262139:QTT262143 RDP262139:RDP262143 RNL262139:RNL262143 RXH262139:RXH262143 SHD262139:SHD262143 SQZ262139:SQZ262143 TAV262139:TAV262143 TKR262139:TKR262143 TUN262139:TUN262143 UEJ262139:UEJ262143 UOF262139:UOF262143 UYB262139:UYB262143 VHX262139:VHX262143 VRT262139:VRT262143 WBP262139:WBP262143 WLL262139:WLL262143 WVH262139:WVH262143 I327675:I327679 IV327675:IV327679 SR327675:SR327679 ACN327675:ACN327679 AMJ327675:AMJ327679 AWF327675:AWF327679 BGB327675:BGB327679 BPX327675:BPX327679 BZT327675:BZT327679 CJP327675:CJP327679 CTL327675:CTL327679 DDH327675:DDH327679 DND327675:DND327679 DWZ327675:DWZ327679 EGV327675:EGV327679 EQR327675:EQR327679 FAN327675:FAN327679 FKJ327675:FKJ327679 FUF327675:FUF327679 GEB327675:GEB327679 GNX327675:GNX327679 GXT327675:GXT327679 HHP327675:HHP327679 HRL327675:HRL327679 IBH327675:IBH327679 ILD327675:ILD327679 IUZ327675:IUZ327679 JEV327675:JEV327679 JOR327675:JOR327679 JYN327675:JYN327679 KIJ327675:KIJ327679 KSF327675:KSF327679 LCB327675:LCB327679 LLX327675:LLX327679 LVT327675:LVT327679 MFP327675:MFP327679 MPL327675:MPL327679 MZH327675:MZH327679 NJD327675:NJD327679 NSZ327675:NSZ327679 OCV327675:OCV327679 OMR327675:OMR327679 OWN327675:OWN327679 PGJ327675:PGJ327679 PQF327675:PQF327679 QAB327675:QAB327679 QJX327675:QJX327679 QTT327675:QTT327679 RDP327675:RDP327679 RNL327675:RNL327679 RXH327675:RXH327679 SHD327675:SHD327679 SQZ327675:SQZ327679 TAV327675:TAV327679 TKR327675:TKR327679 TUN327675:TUN327679 UEJ327675:UEJ327679 UOF327675:UOF327679 UYB327675:UYB327679 VHX327675:VHX327679 VRT327675:VRT327679 WBP327675:WBP327679 WLL327675:WLL327679 WVH327675:WVH327679 I393211:I393215 IV393211:IV393215 SR393211:SR393215 ACN393211:ACN393215 AMJ393211:AMJ393215 AWF393211:AWF393215 BGB393211:BGB393215 BPX393211:BPX393215 BZT393211:BZT393215 CJP393211:CJP393215 CTL393211:CTL393215 DDH393211:DDH393215 DND393211:DND393215 DWZ393211:DWZ393215 EGV393211:EGV393215 EQR393211:EQR393215 FAN393211:FAN393215 FKJ393211:FKJ393215 FUF393211:FUF393215 GEB393211:GEB393215 GNX393211:GNX393215 GXT393211:GXT393215 HHP393211:HHP393215 HRL393211:HRL393215 IBH393211:IBH393215 ILD393211:ILD393215 IUZ393211:IUZ393215 JEV393211:JEV393215 JOR393211:JOR393215 JYN393211:JYN393215 KIJ393211:KIJ393215 KSF393211:KSF393215 LCB393211:LCB393215 LLX393211:LLX393215 LVT393211:LVT393215 MFP393211:MFP393215 MPL393211:MPL393215 MZH393211:MZH393215 NJD393211:NJD393215 NSZ393211:NSZ393215 OCV393211:OCV393215 OMR393211:OMR393215 OWN393211:OWN393215 PGJ393211:PGJ393215 PQF393211:PQF393215 QAB393211:QAB393215 QJX393211:QJX393215 QTT393211:QTT393215 RDP393211:RDP393215 RNL393211:RNL393215 RXH393211:RXH393215 SHD393211:SHD393215 SQZ393211:SQZ393215 TAV393211:TAV393215 TKR393211:TKR393215 TUN393211:TUN393215 UEJ393211:UEJ393215 UOF393211:UOF393215 UYB393211:UYB393215 VHX393211:VHX393215 VRT393211:VRT393215 WBP393211:WBP393215 WLL393211:WLL393215 WVH393211:WVH393215 I458747:I458751 IV458747:IV458751 SR458747:SR458751 ACN458747:ACN458751 AMJ458747:AMJ458751 AWF458747:AWF458751 BGB458747:BGB458751 BPX458747:BPX458751 BZT458747:BZT458751 CJP458747:CJP458751 CTL458747:CTL458751 DDH458747:DDH458751 DND458747:DND458751 DWZ458747:DWZ458751 EGV458747:EGV458751 EQR458747:EQR458751 FAN458747:FAN458751 FKJ458747:FKJ458751 FUF458747:FUF458751 GEB458747:GEB458751 GNX458747:GNX458751 GXT458747:GXT458751 HHP458747:HHP458751 HRL458747:HRL458751 IBH458747:IBH458751 ILD458747:ILD458751 IUZ458747:IUZ458751 JEV458747:JEV458751 JOR458747:JOR458751 JYN458747:JYN458751 KIJ458747:KIJ458751 KSF458747:KSF458751 LCB458747:LCB458751 LLX458747:LLX458751 LVT458747:LVT458751 MFP458747:MFP458751 MPL458747:MPL458751 MZH458747:MZH458751 NJD458747:NJD458751 NSZ458747:NSZ458751 OCV458747:OCV458751 OMR458747:OMR458751 OWN458747:OWN458751 PGJ458747:PGJ458751 PQF458747:PQF458751 QAB458747:QAB458751 QJX458747:QJX458751 QTT458747:QTT458751 RDP458747:RDP458751 RNL458747:RNL458751 RXH458747:RXH458751 SHD458747:SHD458751 SQZ458747:SQZ458751 TAV458747:TAV458751 TKR458747:TKR458751 TUN458747:TUN458751 UEJ458747:UEJ458751 UOF458747:UOF458751 UYB458747:UYB458751 VHX458747:VHX458751 VRT458747:VRT458751 WBP458747:WBP458751 WLL458747:WLL458751 WVH458747:WVH458751 I524283:I524287 IV524283:IV524287 SR524283:SR524287 ACN524283:ACN524287 AMJ524283:AMJ524287 AWF524283:AWF524287 BGB524283:BGB524287 BPX524283:BPX524287 BZT524283:BZT524287 CJP524283:CJP524287 CTL524283:CTL524287 DDH524283:DDH524287 DND524283:DND524287 DWZ524283:DWZ524287 EGV524283:EGV524287 EQR524283:EQR524287 FAN524283:FAN524287 FKJ524283:FKJ524287 FUF524283:FUF524287 GEB524283:GEB524287 GNX524283:GNX524287 GXT524283:GXT524287 HHP524283:HHP524287 HRL524283:HRL524287 IBH524283:IBH524287 ILD524283:ILD524287 IUZ524283:IUZ524287 JEV524283:JEV524287 JOR524283:JOR524287 JYN524283:JYN524287 KIJ524283:KIJ524287 KSF524283:KSF524287 LCB524283:LCB524287 LLX524283:LLX524287 LVT524283:LVT524287 MFP524283:MFP524287 MPL524283:MPL524287 MZH524283:MZH524287 NJD524283:NJD524287 NSZ524283:NSZ524287 OCV524283:OCV524287 OMR524283:OMR524287 OWN524283:OWN524287 PGJ524283:PGJ524287 PQF524283:PQF524287 QAB524283:QAB524287 QJX524283:QJX524287 QTT524283:QTT524287 RDP524283:RDP524287 RNL524283:RNL524287 RXH524283:RXH524287 SHD524283:SHD524287 SQZ524283:SQZ524287 TAV524283:TAV524287 TKR524283:TKR524287 TUN524283:TUN524287 UEJ524283:UEJ524287 UOF524283:UOF524287 UYB524283:UYB524287 VHX524283:VHX524287 VRT524283:VRT524287 WBP524283:WBP524287 WLL524283:WLL524287 WVH524283:WVH524287 I589819:I589823 IV589819:IV589823 SR589819:SR589823 ACN589819:ACN589823 AMJ589819:AMJ589823 AWF589819:AWF589823 BGB589819:BGB589823 BPX589819:BPX589823 BZT589819:BZT589823 CJP589819:CJP589823 CTL589819:CTL589823 DDH589819:DDH589823 DND589819:DND589823 DWZ589819:DWZ589823 EGV589819:EGV589823 EQR589819:EQR589823 FAN589819:FAN589823 FKJ589819:FKJ589823 FUF589819:FUF589823 GEB589819:GEB589823 GNX589819:GNX589823 GXT589819:GXT589823 HHP589819:HHP589823 HRL589819:HRL589823 IBH589819:IBH589823 ILD589819:ILD589823 IUZ589819:IUZ589823 JEV589819:JEV589823 JOR589819:JOR589823 JYN589819:JYN589823 KIJ589819:KIJ589823 KSF589819:KSF589823 LCB589819:LCB589823 LLX589819:LLX589823 LVT589819:LVT589823 MFP589819:MFP589823 MPL589819:MPL589823 MZH589819:MZH589823 NJD589819:NJD589823 NSZ589819:NSZ589823 OCV589819:OCV589823 OMR589819:OMR589823 OWN589819:OWN589823 PGJ589819:PGJ589823 PQF589819:PQF589823 QAB589819:QAB589823 QJX589819:QJX589823 QTT589819:QTT589823 RDP589819:RDP589823 RNL589819:RNL589823 RXH589819:RXH589823 SHD589819:SHD589823 SQZ589819:SQZ589823 TAV589819:TAV589823 TKR589819:TKR589823 TUN589819:TUN589823 UEJ589819:UEJ589823 UOF589819:UOF589823 UYB589819:UYB589823 VHX589819:VHX589823 VRT589819:VRT589823 WBP589819:WBP589823 WLL589819:WLL589823 WVH589819:WVH589823 I655355:I655359 IV655355:IV655359 SR655355:SR655359 ACN655355:ACN655359 AMJ655355:AMJ655359 AWF655355:AWF655359 BGB655355:BGB655359 BPX655355:BPX655359 BZT655355:BZT655359 CJP655355:CJP655359 CTL655355:CTL655359 DDH655355:DDH655359 DND655355:DND655359 DWZ655355:DWZ655359 EGV655355:EGV655359 EQR655355:EQR655359 FAN655355:FAN655359 FKJ655355:FKJ655359 FUF655355:FUF655359 GEB655355:GEB655359 GNX655355:GNX655359 GXT655355:GXT655359 HHP655355:HHP655359 HRL655355:HRL655359 IBH655355:IBH655359 ILD655355:ILD655359 IUZ655355:IUZ655359 JEV655355:JEV655359 JOR655355:JOR655359 JYN655355:JYN655359 KIJ655355:KIJ655359 KSF655355:KSF655359 LCB655355:LCB655359 LLX655355:LLX655359 LVT655355:LVT655359 MFP655355:MFP655359 MPL655355:MPL655359 MZH655355:MZH655359 NJD655355:NJD655359 NSZ655355:NSZ655359 OCV655355:OCV655359 OMR655355:OMR655359 OWN655355:OWN655359 PGJ655355:PGJ655359 PQF655355:PQF655359 QAB655355:QAB655359 QJX655355:QJX655359 QTT655355:QTT655359 RDP655355:RDP655359 RNL655355:RNL655359 RXH655355:RXH655359 SHD655355:SHD655359 SQZ655355:SQZ655359 TAV655355:TAV655359 TKR655355:TKR655359 TUN655355:TUN655359 UEJ655355:UEJ655359 UOF655355:UOF655359 UYB655355:UYB655359 VHX655355:VHX655359 VRT655355:VRT655359 WBP655355:WBP655359 WLL655355:WLL655359 WVH655355:WVH655359 I720891:I720895 IV720891:IV720895 SR720891:SR720895 ACN720891:ACN720895 AMJ720891:AMJ720895 AWF720891:AWF720895 BGB720891:BGB720895 BPX720891:BPX720895 BZT720891:BZT720895 CJP720891:CJP720895 CTL720891:CTL720895 DDH720891:DDH720895 DND720891:DND720895 DWZ720891:DWZ720895 EGV720891:EGV720895 EQR720891:EQR720895 FAN720891:FAN720895 FKJ720891:FKJ720895 FUF720891:FUF720895 GEB720891:GEB720895 GNX720891:GNX720895 GXT720891:GXT720895 HHP720891:HHP720895 HRL720891:HRL720895 IBH720891:IBH720895 ILD720891:ILD720895 IUZ720891:IUZ720895 JEV720891:JEV720895 JOR720891:JOR720895 JYN720891:JYN720895 KIJ720891:KIJ720895 KSF720891:KSF720895 LCB720891:LCB720895 LLX720891:LLX720895 LVT720891:LVT720895 MFP720891:MFP720895 MPL720891:MPL720895 MZH720891:MZH720895 NJD720891:NJD720895 NSZ720891:NSZ720895 OCV720891:OCV720895 OMR720891:OMR720895 OWN720891:OWN720895 PGJ720891:PGJ720895 PQF720891:PQF720895 QAB720891:QAB720895 QJX720891:QJX720895 QTT720891:QTT720895 RDP720891:RDP720895 RNL720891:RNL720895 RXH720891:RXH720895 SHD720891:SHD720895 SQZ720891:SQZ720895 TAV720891:TAV720895 TKR720891:TKR720895 TUN720891:TUN720895 UEJ720891:UEJ720895 UOF720891:UOF720895 UYB720891:UYB720895 VHX720891:VHX720895 VRT720891:VRT720895 WBP720891:WBP720895 WLL720891:WLL720895 WVH720891:WVH720895 I786427:I786431 IV786427:IV786431 SR786427:SR786431 ACN786427:ACN786431 AMJ786427:AMJ786431 AWF786427:AWF786431 BGB786427:BGB786431 BPX786427:BPX786431 BZT786427:BZT786431 CJP786427:CJP786431 CTL786427:CTL786431 DDH786427:DDH786431 DND786427:DND786431 DWZ786427:DWZ786431 EGV786427:EGV786431 EQR786427:EQR786431 FAN786427:FAN786431 FKJ786427:FKJ786431 FUF786427:FUF786431 GEB786427:GEB786431 GNX786427:GNX786431 GXT786427:GXT786431 HHP786427:HHP786431 HRL786427:HRL786431 IBH786427:IBH786431 ILD786427:ILD786431 IUZ786427:IUZ786431 JEV786427:JEV786431 JOR786427:JOR786431 JYN786427:JYN786431 KIJ786427:KIJ786431 KSF786427:KSF786431 LCB786427:LCB786431 LLX786427:LLX786431 LVT786427:LVT786431 MFP786427:MFP786431 MPL786427:MPL786431 MZH786427:MZH786431 NJD786427:NJD786431 NSZ786427:NSZ786431 OCV786427:OCV786431 OMR786427:OMR786431 OWN786427:OWN786431 PGJ786427:PGJ786431 PQF786427:PQF786431 QAB786427:QAB786431 QJX786427:QJX786431 QTT786427:QTT786431 RDP786427:RDP786431 RNL786427:RNL786431 RXH786427:RXH786431 SHD786427:SHD786431 SQZ786427:SQZ786431 TAV786427:TAV786431 TKR786427:TKR786431 TUN786427:TUN786431 UEJ786427:UEJ786431 UOF786427:UOF786431 UYB786427:UYB786431 VHX786427:VHX786431 VRT786427:VRT786431 WBP786427:WBP786431 WLL786427:WLL786431 WVH786427:WVH786431 I851963:I851967 IV851963:IV851967 SR851963:SR851967 ACN851963:ACN851967 AMJ851963:AMJ851967 AWF851963:AWF851967 BGB851963:BGB851967 BPX851963:BPX851967 BZT851963:BZT851967 CJP851963:CJP851967 CTL851963:CTL851967 DDH851963:DDH851967 DND851963:DND851967 DWZ851963:DWZ851967 EGV851963:EGV851967 EQR851963:EQR851967 FAN851963:FAN851967 FKJ851963:FKJ851967 FUF851963:FUF851967 GEB851963:GEB851967 GNX851963:GNX851967 GXT851963:GXT851967 HHP851963:HHP851967 HRL851963:HRL851967 IBH851963:IBH851967 ILD851963:ILD851967 IUZ851963:IUZ851967 JEV851963:JEV851967 JOR851963:JOR851967 JYN851963:JYN851967 KIJ851963:KIJ851967 KSF851963:KSF851967 LCB851963:LCB851967 LLX851963:LLX851967 LVT851963:LVT851967 MFP851963:MFP851967 MPL851963:MPL851967 MZH851963:MZH851967 NJD851963:NJD851967 NSZ851963:NSZ851967 OCV851963:OCV851967 OMR851963:OMR851967 OWN851963:OWN851967 PGJ851963:PGJ851967 PQF851963:PQF851967 QAB851963:QAB851967 QJX851963:QJX851967 QTT851963:QTT851967 RDP851963:RDP851967 RNL851963:RNL851967 RXH851963:RXH851967 SHD851963:SHD851967 SQZ851963:SQZ851967 TAV851963:TAV851967 TKR851963:TKR851967 TUN851963:TUN851967 UEJ851963:UEJ851967 UOF851963:UOF851967 UYB851963:UYB851967 VHX851963:VHX851967 VRT851963:VRT851967 WBP851963:WBP851967 WLL851963:WLL851967 WVH851963:WVH851967 I917499:I917503 IV917499:IV917503 SR917499:SR917503 ACN917499:ACN917503 AMJ917499:AMJ917503 AWF917499:AWF917503 BGB917499:BGB917503 BPX917499:BPX917503 BZT917499:BZT917503 CJP917499:CJP917503 CTL917499:CTL917503 DDH917499:DDH917503 DND917499:DND917503 DWZ917499:DWZ917503 EGV917499:EGV917503 EQR917499:EQR917503 FAN917499:FAN917503 FKJ917499:FKJ917503 FUF917499:FUF917503 GEB917499:GEB917503 GNX917499:GNX917503 GXT917499:GXT917503 HHP917499:HHP917503 HRL917499:HRL917503 IBH917499:IBH917503 ILD917499:ILD917503 IUZ917499:IUZ917503 JEV917499:JEV917503 JOR917499:JOR917503 JYN917499:JYN917503 KIJ917499:KIJ917503 KSF917499:KSF917503 LCB917499:LCB917503 LLX917499:LLX917503 LVT917499:LVT917503 MFP917499:MFP917503 MPL917499:MPL917503 MZH917499:MZH917503 NJD917499:NJD917503 NSZ917499:NSZ917503 OCV917499:OCV917503 OMR917499:OMR917503 OWN917499:OWN917503 PGJ917499:PGJ917503 PQF917499:PQF917503 QAB917499:QAB917503 QJX917499:QJX917503 QTT917499:QTT917503 RDP917499:RDP917503 RNL917499:RNL917503 RXH917499:RXH917503 SHD917499:SHD917503 SQZ917499:SQZ917503 TAV917499:TAV917503 TKR917499:TKR917503 TUN917499:TUN917503 UEJ917499:UEJ917503 UOF917499:UOF917503 UYB917499:UYB917503 VHX917499:VHX917503 VRT917499:VRT917503 WBP917499:WBP917503 WLL917499:WLL917503 WVH917499:WVH917503 I983035:I983039 IV983035:IV983039 SR983035:SR983039 ACN983035:ACN983039 AMJ983035:AMJ983039 AWF983035:AWF983039 BGB983035:BGB983039 BPX983035:BPX983039 BZT983035:BZT983039 CJP983035:CJP983039 CTL983035:CTL983039 DDH983035:DDH983039 DND983035:DND983039 DWZ983035:DWZ983039 EGV983035:EGV983039 EQR983035:EQR983039 FAN983035:FAN983039 FKJ983035:FKJ983039 FUF983035:FUF983039 GEB983035:GEB983039 GNX983035:GNX983039 GXT983035:GXT983039 HHP983035:HHP983039 HRL983035:HRL983039 IBH983035:IBH983039 ILD983035:ILD983039 IUZ983035:IUZ983039 JEV983035:JEV983039 JOR983035:JOR983039 JYN983035:JYN983039 KIJ983035:KIJ983039 KSF983035:KSF983039 LCB983035:LCB983039 LLX983035:LLX983039 LVT983035:LVT983039 MFP983035:MFP983039 MPL983035:MPL983039 MZH983035:MZH983039 NJD983035:NJD983039 NSZ983035:NSZ983039 OCV983035:OCV983039 OMR983035:OMR983039 OWN983035:OWN983039 PGJ983035:PGJ983039 PQF983035:PQF983039 QAB983035:QAB983039 QJX983035:QJX983039 QTT983035:QTT983039 RDP983035:RDP983039 RNL983035:RNL983039 RXH983035:RXH983039 SHD983035:SHD983039 SQZ983035:SQZ983039 TAV983035:TAV983039 TKR983035:TKR983039 TUN983035:TUN983039 UEJ983035:UEJ983039 UOF983035:UOF983039 UYB983035:UYB983039 VHX983035:VHX983039 VRT983035:VRT983039 WBP983035:WBP983039 WLL983035:WLL983039 WVH983035:WVH983039 I65542:I65560 IV65542:IV65560 SR65542:SR65560 ACN65542:ACN65560 AMJ65542:AMJ65560 AWF65542:AWF65560 BGB65542:BGB65560 BPX65542:BPX65560 BZT65542:BZT65560 CJP65542:CJP65560 CTL65542:CTL65560 DDH65542:DDH65560 DND65542:DND65560 DWZ65542:DWZ65560 EGV65542:EGV65560 EQR65542:EQR65560 FAN65542:FAN65560 FKJ65542:FKJ65560 FUF65542:FUF65560 GEB65542:GEB65560 GNX65542:GNX65560 GXT65542:GXT65560 HHP65542:HHP65560 HRL65542:HRL65560 IBH65542:IBH65560 ILD65542:ILD65560 IUZ65542:IUZ65560 JEV65542:JEV65560 JOR65542:JOR65560 JYN65542:JYN65560 KIJ65542:KIJ65560 KSF65542:KSF65560 LCB65542:LCB65560 LLX65542:LLX65560 LVT65542:LVT65560 MFP65542:MFP65560 MPL65542:MPL65560 MZH65542:MZH65560 NJD65542:NJD65560 NSZ65542:NSZ65560 OCV65542:OCV65560 OMR65542:OMR65560 OWN65542:OWN65560 PGJ65542:PGJ65560 PQF65542:PQF65560 QAB65542:QAB65560 QJX65542:QJX65560 QTT65542:QTT65560 RDP65542:RDP65560 RNL65542:RNL65560 RXH65542:RXH65560 SHD65542:SHD65560 SQZ65542:SQZ65560 TAV65542:TAV65560 TKR65542:TKR65560 TUN65542:TUN65560 UEJ65542:UEJ65560 UOF65542:UOF65560 UYB65542:UYB65560 VHX65542:VHX65560 VRT65542:VRT65560 WBP65542:WBP65560 WLL65542:WLL65560 WVH65542:WVH65560 I131078:I131096 IV131078:IV131096 SR131078:SR131096 ACN131078:ACN131096 AMJ131078:AMJ131096 AWF131078:AWF131096 BGB131078:BGB131096 BPX131078:BPX131096 BZT131078:BZT131096 CJP131078:CJP131096 CTL131078:CTL131096 DDH131078:DDH131096 DND131078:DND131096 DWZ131078:DWZ131096 EGV131078:EGV131096 EQR131078:EQR131096 FAN131078:FAN131096 FKJ131078:FKJ131096 FUF131078:FUF131096 GEB131078:GEB131096 GNX131078:GNX131096 GXT131078:GXT131096 HHP131078:HHP131096 HRL131078:HRL131096 IBH131078:IBH131096 ILD131078:ILD131096 IUZ131078:IUZ131096 JEV131078:JEV131096 JOR131078:JOR131096 JYN131078:JYN131096 KIJ131078:KIJ131096 KSF131078:KSF131096 LCB131078:LCB131096 LLX131078:LLX131096 LVT131078:LVT131096 MFP131078:MFP131096 MPL131078:MPL131096 MZH131078:MZH131096 NJD131078:NJD131096 NSZ131078:NSZ131096 OCV131078:OCV131096 OMR131078:OMR131096 OWN131078:OWN131096 PGJ131078:PGJ131096 PQF131078:PQF131096 QAB131078:QAB131096 QJX131078:QJX131096 QTT131078:QTT131096 RDP131078:RDP131096 RNL131078:RNL131096 RXH131078:RXH131096 SHD131078:SHD131096 SQZ131078:SQZ131096 TAV131078:TAV131096 TKR131078:TKR131096 TUN131078:TUN131096 UEJ131078:UEJ131096 UOF131078:UOF131096 UYB131078:UYB131096 VHX131078:VHX131096 VRT131078:VRT131096 WBP131078:WBP131096 WLL131078:WLL131096 WVH131078:WVH131096 I196614:I196632 IV196614:IV196632 SR196614:SR196632 ACN196614:ACN196632 AMJ196614:AMJ196632 AWF196614:AWF196632 BGB196614:BGB196632 BPX196614:BPX196632 BZT196614:BZT196632 CJP196614:CJP196632 CTL196614:CTL196632 DDH196614:DDH196632 DND196614:DND196632 DWZ196614:DWZ196632 EGV196614:EGV196632 EQR196614:EQR196632 FAN196614:FAN196632 FKJ196614:FKJ196632 FUF196614:FUF196632 GEB196614:GEB196632 GNX196614:GNX196632 GXT196614:GXT196632 HHP196614:HHP196632 HRL196614:HRL196632 IBH196614:IBH196632 ILD196614:ILD196632 IUZ196614:IUZ196632 JEV196614:JEV196632 JOR196614:JOR196632 JYN196614:JYN196632 KIJ196614:KIJ196632 KSF196614:KSF196632 LCB196614:LCB196632 LLX196614:LLX196632 LVT196614:LVT196632 MFP196614:MFP196632 MPL196614:MPL196632 MZH196614:MZH196632 NJD196614:NJD196632 NSZ196614:NSZ196632 OCV196614:OCV196632 OMR196614:OMR196632 OWN196614:OWN196632 PGJ196614:PGJ196632 PQF196614:PQF196632 QAB196614:QAB196632 QJX196614:QJX196632 QTT196614:QTT196632 RDP196614:RDP196632 RNL196614:RNL196632 RXH196614:RXH196632 SHD196614:SHD196632 SQZ196614:SQZ196632 TAV196614:TAV196632 TKR196614:TKR196632 TUN196614:TUN196632 UEJ196614:UEJ196632 UOF196614:UOF196632 UYB196614:UYB196632 VHX196614:VHX196632 VRT196614:VRT196632 WBP196614:WBP196632 WLL196614:WLL196632 WVH196614:WVH196632 I262150:I262168 IV262150:IV262168 SR262150:SR262168 ACN262150:ACN262168 AMJ262150:AMJ262168 AWF262150:AWF262168 BGB262150:BGB262168 BPX262150:BPX262168 BZT262150:BZT262168 CJP262150:CJP262168 CTL262150:CTL262168 DDH262150:DDH262168 DND262150:DND262168 DWZ262150:DWZ262168 EGV262150:EGV262168 EQR262150:EQR262168 FAN262150:FAN262168 FKJ262150:FKJ262168 FUF262150:FUF262168 GEB262150:GEB262168 GNX262150:GNX262168 GXT262150:GXT262168 HHP262150:HHP262168 HRL262150:HRL262168 IBH262150:IBH262168 ILD262150:ILD262168 IUZ262150:IUZ262168 JEV262150:JEV262168 JOR262150:JOR262168 JYN262150:JYN262168 KIJ262150:KIJ262168 KSF262150:KSF262168 LCB262150:LCB262168 LLX262150:LLX262168 LVT262150:LVT262168 MFP262150:MFP262168 MPL262150:MPL262168 MZH262150:MZH262168 NJD262150:NJD262168 NSZ262150:NSZ262168 OCV262150:OCV262168 OMR262150:OMR262168 OWN262150:OWN262168 PGJ262150:PGJ262168 PQF262150:PQF262168 QAB262150:QAB262168 QJX262150:QJX262168 QTT262150:QTT262168 RDP262150:RDP262168 RNL262150:RNL262168 RXH262150:RXH262168 SHD262150:SHD262168 SQZ262150:SQZ262168 TAV262150:TAV262168 TKR262150:TKR262168 TUN262150:TUN262168 UEJ262150:UEJ262168 UOF262150:UOF262168 UYB262150:UYB262168 VHX262150:VHX262168 VRT262150:VRT262168 WBP262150:WBP262168 WLL262150:WLL262168 WVH262150:WVH262168 I327686:I327704 IV327686:IV327704 SR327686:SR327704 ACN327686:ACN327704 AMJ327686:AMJ327704 AWF327686:AWF327704 BGB327686:BGB327704 BPX327686:BPX327704 BZT327686:BZT327704 CJP327686:CJP327704 CTL327686:CTL327704 DDH327686:DDH327704 DND327686:DND327704 DWZ327686:DWZ327704 EGV327686:EGV327704 EQR327686:EQR327704 FAN327686:FAN327704 FKJ327686:FKJ327704 FUF327686:FUF327704 GEB327686:GEB327704 GNX327686:GNX327704 GXT327686:GXT327704 HHP327686:HHP327704 HRL327686:HRL327704 IBH327686:IBH327704 ILD327686:ILD327704 IUZ327686:IUZ327704 JEV327686:JEV327704 JOR327686:JOR327704 JYN327686:JYN327704 KIJ327686:KIJ327704 KSF327686:KSF327704 LCB327686:LCB327704 LLX327686:LLX327704 LVT327686:LVT327704 MFP327686:MFP327704 MPL327686:MPL327704 MZH327686:MZH327704 NJD327686:NJD327704 NSZ327686:NSZ327704 OCV327686:OCV327704 OMR327686:OMR327704 OWN327686:OWN327704 PGJ327686:PGJ327704 PQF327686:PQF327704 QAB327686:QAB327704 QJX327686:QJX327704 QTT327686:QTT327704 RDP327686:RDP327704 RNL327686:RNL327704 RXH327686:RXH327704 SHD327686:SHD327704 SQZ327686:SQZ327704 TAV327686:TAV327704 TKR327686:TKR327704 TUN327686:TUN327704 UEJ327686:UEJ327704 UOF327686:UOF327704 UYB327686:UYB327704 VHX327686:VHX327704 VRT327686:VRT327704 WBP327686:WBP327704 WLL327686:WLL327704 WVH327686:WVH327704 I393222:I393240 IV393222:IV393240 SR393222:SR393240 ACN393222:ACN393240 AMJ393222:AMJ393240 AWF393222:AWF393240 BGB393222:BGB393240 BPX393222:BPX393240 BZT393222:BZT393240 CJP393222:CJP393240 CTL393222:CTL393240 DDH393222:DDH393240 DND393222:DND393240 DWZ393222:DWZ393240 EGV393222:EGV393240 EQR393222:EQR393240 FAN393222:FAN393240 FKJ393222:FKJ393240 FUF393222:FUF393240 GEB393222:GEB393240 GNX393222:GNX393240 GXT393222:GXT393240 HHP393222:HHP393240 HRL393222:HRL393240 IBH393222:IBH393240 ILD393222:ILD393240 IUZ393222:IUZ393240 JEV393222:JEV393240 JOR393222:JOR393240 JYN393222:JYN393240 KIJ393222:KIJ393240 KSF393222:KSF393240 LCB393222:LCB393240 LLX393222:LLX393240 LVT393222:LVT393240 MFP393222:MFP393240 MPL393222:MPL393240 MZH393222:MZH393240 NJD393222:NJD393240 NSZ393222:NSZ393240 OCV393222:OCV393240 OMR393222:OMR393240 OWN393222:OWN393240 PGJ393222:PGJ393240 PQF393222:PQF393240 QAB393222:QAB393240 QJX393222:QJX393240 QTT393222:QTT393240 RDP393222:RDP393240 RNL393222:RNL393240 RXH393222:RXH393240 SHD393222:SHD393240 SQZ393222:SQZ393240 TAV393222:TAV393240 TKR393222:TKR393240 TUN393222:TUN393240 UEJ393222:UEJ393240 UOF393222:UOF393240 UYB393222:UYB393240 VHX393222:VHX393240 VRT393222:VRT393240 WBP393222:WBP393240 WLL393222:WLL393240 WVH393222:WVH393240 I458758:I458776 IV458758:IV458776 SR458758:SR458776 ACN458758:ACN458776 AMJ458758:AMJ458776 AWF458758:AWF458776 BGB458758:BGB458776 BPX458758:BPX458776 BZT458758:BZT458776 CJP458758:CJP458776 CTL458758:CTL458776 DDH458758:DDH458776 DND458758:DND458776 DWZ458758:DWZ458776 EGV458758:EGV458776 EQR458758:EQR458776 FAN458758:FAN458776 FKJ458758:FKJ458776 FUF458758:FUF458776 GEB458758:GEB458776 GNX458758:GNX458776 GXT458758:GXT458776 HHP458758:HHP458776 HRL458758:HRL458776 IBH458758:IBH458776 ILD458758:ILD458776 IUZ458758:IUZ458776 JEV458758:JEV458776 JOR458758:JOR458776 JYN458758:JYN458776 KIJ458758:KIJ458776 KSF458758:KSF458776 LCB458758:LCB458776 LLX458758:LLX458776 LVT458758:LVT458776 MFP458758:MFP458776 MPL458758:MPL458776 MZH458758:MZH458776 NJD458758:NJD458776 NSZ458758:NSZ458776 OCV458758:OCV458776 OMR458758:OMR458776 OWN458758:OWN458776 PGJ458758:PGJ458776 PQF458758:PQF458776 QAB458758:QAB458776 QJX458758:QJX458776 QTT458758:QTT458776 RDP458758:RDP458776 RNL458758:RNL458776 RXH458758:RXH458776 SHD458758:SHD458776 SQZ458758:SQZ458776 TAV458758:TAV458776 TKR458758:TKR458776 TUN458758:TUN458776 UEJ458758:UEJ458776 UOF458758:UOF458776 UYB458758:UYB458776 VHX458758:VHX458776 VRT458758:VRT458776 WBP458758:WBP458776 WLL458758:WLL458776 WVH458758:WVH458776 I524294:I524312 IV524294:IV524312 SR524294:SR524312 ACN524294:ACN524312 AMJ524294:AMJ524312 AWF524294:AWF524312 BGB524294:BGB524312 BPX524294:BPX524312 BZT524294:BZT524312 CJP524294:CJP524312 CTL524294:CTL524312 DDH524294:DDH524312 DND524294:DND524312 DWZ524294:DWZ524312 EGV524294:EGV524312 EQR524294:EQR524312 FAN524294:FAN524312 FKJ524294:FKJ524312 FUF524294:FUF524312 GEB524294:GEB524312 GNX524294:GNX524312 GXT524294:GXT524312 HHP524294:HHP524312 HRL524294:HRL524312 IBH524294:IBH524312 ILD524294:ILD524312 IUZ524294:IUZ524312 JEV524294:JEV524312 JOR524294:JOR524312 JYN524294:JYN524312 KIJ524294:KIJ524312 KSF524294:KSF524312 LCB524294:LCB524312 LLX524294:LLX524312 LVT524294:LVT524312 MFP524294:MFP524312 MPL524294:MPL524312 MZH524294:MZH524312 NJD524294:NJD524312 NSZ524294:NSZ524312 OCV524294:OCV524312 OMR524294:OMR524312 OWN524294:OWN524312 PGJ524294:PGJ524312 PQF524294:PQF524312 QAB524294:QAB524312 QJX524294:QJX524312 QTT524294:QTT524312 RDP524294:RDP524312 RNL524294:RNL524312 RXH524294:RXH524312 SHD524294:SHD524312 SQZ524294:SQZ524312 TAV524294:TAV524312 TKR524294:TKR524312 TUN524294:TUN524312 UEJ524294:UEJ524312 UOF524294:UOF524312 UYB524294:UYB524312 VHX524294:VHX524312 VRT524294:VRT524312 WBP524294:WBP524312 WLL524294:WLL524312 WVH524294:WVH524312 I589830:I589848 IV589830:IV589848 SR589830:SR589848 ACN589830:ACN589848 AMJ589830:AMJ589848 AWF589830:AWF589848 BGB589830:BGB589848 BPX589830:BPX589848 BZT589830:BZT589848 CJP589830:CJP589848 CTL589830:CTL589848 DDH589830:DDH589848 DND589830:DND589848 DWZ589830:DWZ589848 EGV589830:EGV589848 EQR589830:EQR589848 FAN589830:FAN589848 FKJ589830:FKJ589848 FUF589830:FUF589848 GEB589830:GEB589848 GNX589830:GNX589848 GXT589830:GXT589848 HHP589830:HHP589848 HRL589830:HRL589848 IBH589830:IBH589848 ILD589830:ILD589848 IUZ589830:IUZ589848 JEV589830:JEV589848 JOR589830:JOR589848 JYN589830:JYN589848 KIJ589830:KIJ589848 KSF589830:KSF589848 LCB589830:LCB589848 LLX589830:LLX589848 LVT589830:LVT589848 MFP589830:MFP589848 MPL589830:MPL589848 MZH589830:MZH589848 NJD589830:NJD589848 NSZ589830:NSZ589848 OCV589830:OCV589848 OMR589830:OMR589848 OWN589830:OWN589848 PGJ589830:PGJ589848 PQF589830:PQF589848 QAB589830:QAB589848 QJX589830:QJX589848 QTT589830:QTT589848 RDP589830:RDP589848 RNL589830:RNL589848 RXH589830:RXH589848 SHD589830:SHD589848 SQZ589830:SQZ589848 TAV589830:TAV589848 TKR589830:TKR589848 TUN589830:TUN589848 UEJ589830:UEJ589848 UOF589830:UOF589848 UYB589830:UYB589848 VHX589830:VHX589848 VRT589830:VRT589848 WBP589830:WBP589848 WLL589830:WLL589848 WVH589830:WVH589848 I655366:I655384 IV655366:IV655384 SR655366:SR655384 ACN655366:ACN655384 AMJ655366:AMJ655384 AWF655366:AWF655384 BGB655366:BGB655384 BPX655366:BPX655384 BZT655366:BZT655384 CJP655366:CJP655384 CTL655366:CTL655384 DDH655366:DDH655384 DND655366:DND655384 DWZ655366:DWZ655384 EGV655366:EGV655384 EQR655366:EQR655384 FAN655366:FAN655384 FKJ655366:FKJ655384 FUF655366:FUF655384 GEB655366:GEB655384 GNX655366:GNX655384 GXT655366:GXT655384 HHP655366:HHP655384 HRL655366:HRL655384 IBH655366:IBH655384 ILD655366:ILD655384 IUZ655366:IUZ655384 JEV655366:JEV655384 JOR655366:JOR655384 JYN655366:JYN655384 KIJ655366:KIJ655384 KSF655366:KSF655384 LCB655366:LCB655384 LLX655366:LLX655384 LVT655366:LVT655384 MFP655366:MFP655384 MPL655366:MPL655384 MZH655366:MZH655384 NJD655366:NJD655384 NSZ655366:NSZ655384 OCV655366:OCV655384 OMR655366:OMR655384 OWN655366:OWN655384 PGJ655366:PGJ655384 PQF655366:PQF655384 QAB655366:QAB655384 QJX655366:QJX655384 QTT655366:QTT655384 RDP655366:RDP655384 RNL655366:RNL655384 RXH655366:RXH655384 SHD655366:SHD655384 SQZ655366:SQZ655384 TAV655366:TAV655384 TKR655366:TKR655384 TUN655366:TUN655384 UEJ655366:UEJ655384 UOF655366:UOF655384 UYB655366:UYB655384 VHX655366:VHX655384 VRT655366:VRT655384 WBP655366:WBP655384 WLL655366:WLL655384 WVH655366:WVH655384 I720902:I720920 IV720902:IV720920 SR720902:SR720920 ACN720902:ACN720920 AMJ720902:AMJ720920 AWF720902:AWF720920 BGB720902:BGB720920 BPX720902:BPX720920 BZT720902:BZT720920 CJP720902:CJP720920 CTL720902:CTL720920 DDH720902:DDH720920 DND720902:DND720920 DWZ720902:DWZ720920 EGV720902:EGV720920 EQR720902:EQR720920 FAN720902:FAN720920 FKJ720902:FKJ720920 FUF720902:FUF720920 GEB720902:GEB720920 GNX720902:GNX720920 GXT720902:GXT720920 HHP720902:HHP720920 HRL720902:HRL720920 IBH720902:IBH720920 ILD720902:ILD720920 IUZ720902:IUZ720920 JEV720902:JEV720920 JOR720902:JOR720920 JYN720902:JYN720920 KIJ720902:KIJ720920 KSF720902:KSF720920 LCB720902:LCB720920 LLX720902:LLX720920 LVT720902:LVT720920 MFP720902:MFP720920 MPL720902:MPL720920 MZH720902:MZH720920 NJD720902:NJD720920 NSZ720902:NSZ720920 OCV720902:OCV720920 OMR720902:OMR720920 OWN720902:OWN720920 PGJ720902:PGJ720920 PQF720902:PQF720920 QAB720902:QAB720920 QJX720902:QJX720920 QTT720902:QTT720920 RDP720902:RDP720920 RNL720902:RNL720920 RXH720902:RXH720920 SHD720902:SHD720920 SQZ720902:SQZ720920 TAV720902:TAV720920 TKR720902:TKR720920 TUN720902:TUN720920 UEJ720902:UEJ720920 UOF720902:UOF720920 UYB720902:UYB720920 VHX720902:VHX720920 VRT720902:VRT720920 WBP720902:WBP720920 WLL720902:WLL720920 WVH720902:WVH720920 I786438:I786456 IV786438:IV786456 SR786438:SR786456 ACN786438:ACN786456 AMJ786438:AMJ786456 AWF786438:AWF786456 BGB786438:BGB786456 BPX786438:BPX786456 BZT786438:BZT786456 CJP786438:CJP786456 CTL786438:CTL786456 DDH786438:DDH786456 DND786438:DND786456 DWZ786438:DWZ786456 EGV786438:EGV786456 EQR786438:EQR786456 FAN786438:FAN786456 FKJ786438:FKJ786456 FUF786438:FUF786456 GEB786438:GEB786456 GNX786438:GNX786456 GXT786438:GXT786456 HHP786438:HHP786456 HRL786438:HRL786456 IBH786438:IBH786456 ILD786438:ILD786456 IUZ786438:IUZ786456 JEV786438:JEV786456 JOR786438:JOR786456 JYN786438:JYN786456 KIJ786438:KIJ786456 KSF786438:KSF786456 LCB786438:LCB786456 LLX786438:LLX786456 LVT786438:LVT786456 MFP786438:MFP786456 MPL786438:MPL786456 MZH786438:MZH786456 NJD786438:NJD786456 NSZ786438:NSZ786456 OCV786438:OCV786456 OMR786438:OMR786456 OWN786438:OWN786456 PGJ786438:PGJ786456 PQF786438:PQF786456 QAB786438:QAB786456 QJX786438:QJX786456 QTT786438:QTT786456 RDP786438:RDP786456 RNL786438:RNL786456 RXH786438:RXH786456 SHD786438:SHD786456 SQZ786438:SQZ786456 TAV786438:TAV786456 TKR786438:TKR786456 TUN786438:TUN786456 UEJ786438:UEJ786456 UOF786438:UOF786456 UYB786438:UYB786456 VHX786438:VHX786456 VRT786438:VRT786456 WBP786438:WBP786456 WLL786438:WLL786456 WVH786438:WVH786456 I851974:I851992 IV851974:IV851992 SR851974:SR851992 ACN851974:ACN851992 AMJ851974:AMJ851992 AWF851974:AWF851992 BGB851974:BGB851992 BPX851974:BPX851992 BZT851974:BZT851992 CJP851974:CJP851992 CTL851974:CTL851992 DDH851974:DDH851992 DND851974:DND851992 DWZ851974:DWZ851992 EGV851974:EGV851992 EQR851974:EQR851992 FAN851974:FAN851992 FKJ851974:FKJ851992 FUF851974:FUF851992 GEB851974:GEB851992 GNX851974:GNX851992 GXT851974:GXT851992 HHP851974:HHP851992 HRL851974:HRL851992 IBH851974:IBH851992 ILD851974:ILD851992 IUZ851974:IUZ851992 JEV851974:JEV851992 JOR851974:JOR851992 JYN851974:JYN851992 KIJ851974:KIJ851992 KSF851974:KSF851992 LCB851974:LCB851992 LLX851974:LLX851992 LVT851974:LVT851992 MFP851974:MFP851992 MPL851974:MPL851992 MZH851974:MZH851992 NJD851974:NJD851992 NSZ851974:NSZ851992 OCV851974:OCV851992 OMR851974:OMR851992 OWN851974:OWN851992 PGJ851974:PGJ851992 PQF851974:PQF851992 QAB851974:QAB851992 QJX851974:QJX851992 QTT851974:QTT851992 RDP851974:RDP851992 RNL851974:RNL851992 RXH851974:RXH851992 SHD851974:SHD851992 SQZ851974:SQZ851992 TAV851974:TAV851992 TKR851974:TKR851992 TUN851974:TUN851992 UEJ851974:UEJ851992 UOF851974:UOF851992 UYB851974:UYB851992 VHX851974:VHX851992 VRT851974:VRT851992 WBP851974:WBP851992 WLL851974:WLL851992 WVH851974:WVH851992 I917510:I917528 IV917510:IV917528 SR917510:SR917528 ACN917510:ACN917528 AMJ917510:AMJ917528 AWF917510:AWF917528 BGB917510:BGB917528 BPX917510:BPX917528 BZT917510:BZT917528 CJP917510:CJP917528 CTL917510:CTL917528 DDH917510:DDH917528 DND917510:DND917528 DWZ917510:DWZ917528 EGV917510:EGV917528 EQR917510:EQR917528 FAN917510:FAN917528 FKJ917510:FKJ917528 FUF917510:FUF917528 GEB917510:GEB917528 GNX917510:GNX917528 GXT917510:GXT917528 HHP917510:HHP917528 HRL917510:HRL917528 IBH917510:IBH917528 ILD917510:ILD917528 IUZ917510:IUZ917528 JEV917510:JEV917528 JOR917510:JOR917528 JYN917510:JYN917528 KIJ917510:KIJ917528 KSF917510:KSF917528 LCB917510:LCB917528 LLX917510:LLX917528 LVT917510:LVT917528 MFP917510:MFP917528 MPL917510:MPL917528 MZH917510:MZH917528 NJD917510:NJD917528 NSZ917510:NSZ917528 OCV917510:OCV917528 OMR917510:OMR917528 OWN917510:OWN917528 PGJ917510:PGJ917528 PQF917510:PQF917528 QAB917510:QAB917528 QJX917510:QJX917528 QTT917510:QTT917528 RDP917510:RDP917528 RNL917510:RNL917528 RXH917510:RXH917528 SHD917510:SHD917528 SQZ917510:SQZ917528 TAV917510:TAV917528 TKR917510:TKR917528 TUN917510:TUN917528 UEJ917510:UEJ917528 UOF917510:UOF917528 UYB917510:UYB917528 VHX917510:VHX917528 VRT917510:VRT917528 WBP917510:WBP917528 WLL917510:WLL917528 WVH917510:WVH917528 I983046:I983064 IV983046:IV983064 SR983046:SR983064 ACN983046:ACN983064 AMJ983046:AMJ983064 AWF983046:AWF983064 BGB983046:BGB983064 BPX983046:BPX983064 BZT983046:BZT983064 CJP983046:CJP983064 CTL983046:CTL983064 DDH983046:DDH983064 DND983046:DND983064 DWZ983046:DWZ983064 EGV983046:EGV983064 EQR983046:EQR983064 FAN983046:FAN983064 FKJ983046:FKJ983064 FUF983046:FUF983064 GEB983046:GEB983064 GNX983046:GNX983064 GXT983046:GXT983064 HHP983046:HHP983064 HRL983046:HRL983064 IBH983046:IBH983064 ILD983046:ILD983064 IUZ983046:IUZ983064 JEV983046:JEV983064 JOR983046:JOR983064 JYN983046:JYN983064 KIJ983046:KIJ983064 KSF983046:KSF983064 LCB983046:LCB983064 LLX983046:LLX983064 LVT983046:LVT983064 MFP983046:MFP983064 MPL983046:MPL983064 MZH983046:MZH983064 NJD983046:NJD983064 NSZ983046:NSZ983064 OCV983046:OCV983064 OMR983046:OMR983064 OWN983046:OWN983064 PGJ983046:PGJ983064 PQF983046:PQF983064 QAB983046:QAB983064 QJX983046:QJX983064 QTT983046:QTT983064 RDP983046:RDP983064 RNL983046:RNL983064 RXH983046:RXH983064 SHD983046:SHD983064 SQZ983046:SQZ983064 TAV983046:TAV983064 TKR983046:TKR983064 TUN983046:TUN983064 UEJ983046:UEJ983064 UOF983046:UOF983064 UYB983046:UYB983064 VHX983046:VHX983064 VRT983046:VRT983064 WBP983046:WBP983064 WLL983046:WLL983064 WVH983046:WVH983064 I29:I40 IV29:IV40 SR29:SR40 ACN29:ACN40 AMJ29:AMJ40 AWF29:AWF40 BGB29:BGB40 BPX29:BPX40 BZT29:BZT40 CJP29:CJP40 CTL29:CTL40 DDH29:DDH40 DND29:DND40 DWZ29:DWZ40 EGV29:EGV40 EQR29:EQR40 FAN29:FAN40 FKJ29:FKJ40 FUF29:FUF40 GEB29:GEB40 GNX29:GNX40 GXT29:GXT40 HHP29:HHP40 HRL29:HRL40 IBH29:IBH40 ILD29:ILD40 IUZ29:IUZ40 JEV29:JEV40 JOR29:JOR40 JYN29:JYN40 KIJ29:KIJ40 KSF29:KSF40 LCB29:LCB40 LLX29:LLX40 LVT29:LVT40 MFP29:MFP40 MPL29:MPL40 MZH29:MZH40 NJD29:NJD40 NSZ29:NSZ40 OCV29:OCV40 OMR29:OMR40 OWN29:OWN40 PGJ29:PGJ40 PQF29:PQF40 QAB29:QAB40 QJX29:QJX40 QTT29:QTT40 RDP29:RDP40 RNL29:RNL40 RXH29:RXH40 SHD29:SHD40 SQZ29:SQZ40 TAV29:TAV40 TKR29:TKR40 TUN29:TUN40 UEJ29:UEJ40 UOF29:UOF40 UYB29:UYB40 VHX29:VHX40 VRT29:VRT40 WBP29:WBP40 WLL29:WLL40 WVH29:WVH40 I65565:I65576 IV65565:IV65576 SR65565:SR65576 ACN65565:ACN65576 AMJ65565:AMJ65576 AWF65565:AWF65576 BGB65565:BGB65576 BPX65565:BPX65576 BZT65565:BZT65576 CJP65565:CJP65576 CTL65565:CTL65576 DDH65565:DDH65576 DND65565:DND65576 DWZ65565:DWZ65576 EGV65565:EGV65576 EQR65565:EQR65576 FAN65565:FAN65576 FKJ65565:FKJ65576 FUF65565:FUF65576 GEB65565:GEB65576 GNX65565:GNX65576 GXT65565:GXT65576 HHP65565:HHP65576 HRL65565:HRL65576 IBH65565:IBH65576 ILD65565:ILD65576 IUZ65565:IUZ65576 JEV65565:JEV65576 JOR65565:JOR65576 JYN65565:JYN65576 KIJ65565:KIJ65576 KSF65565:KSF65576 LCB65565:LCB65576 LLX65565:LLX65576 LVT65565:LVT65576 MFP65565:MFP65576 MPL65565:MPL65576 MZH65565:MZH65576 NJD65565:NJD65576 NSZ65565:NSZ65576 OCV65565:OCV65576 OMR65565:OMR65576 OWN65565:OWN65576 PGJ65565:PGJ65576 PQF65565:PQF65576 QAB65565:QAB65576 QJX65565:QJX65576 QTT65565:QTT65576 RDP65565:RDP65576 RNL65565:RNL65576 RXH65565:RXH65576 SHD65565:SHD65576 SQZ65565:SQZ65576 TAV65565:TAV65576 TKR65565:TKR65576 TUN65565:TUN65576 UEJ65565:UEJ65576 UOF65565:UOF65576 UYB65565:UYB65576 VHX65565:VHX65576 VRT65565:VRT65576 WBP65565:WBP65576 WLL65565:WLL65576 WVH65565:WVH65576 I131101:I131112 IV131101:IV131112 SR131101:SR131112 ACN131101:ACN131112 AMJ131101:AMJ131112 AWF131101:AWF131112 BGB131101:BGB131112 BPX131101:BPX131112 BZT131101:BZT131112 CJP131101:CJP131112 CTL131101:CTL131112 DDH131101:DDH131112 DND131101:DND131112 DWZ131101:DWZ131112 EGV131101:EGV131112 EQR131101:EQR131112 FAN131101:FAN131112 FKJ131101:FKJ131112 FUF131101:FUF131112 GEB131101:GEB131112 GNX131101:GNX131112 GXT131101:GXT131112 HHP131101:HHP131112 HRL131101:HRL131112 IBH131101:IBH131112 ILD131101:ILD131112 IUZ131101:IUZ131112 JEV131101:JEV131112 JOR131101:JOR131112 JYN131101:JYN131112 KIJ131101:KIJ131112 KSF131101:KSF131112 LCB131101:LCB131112 LLX131101:LLX131112 LVT131101:LVT131112 MFP131101:MFP131112 MPL131101:MPL131112 MZH131101:MZH131112 NJD131101:NJD131112 NSZ131101:NSZ131112 OCV131101:OCV131112 OMR131101:OMR131112 OWN131101:OWN131112 PGJ131101:PGJ131112 PQF131101:PQF131112 QAB131101:QAB131112 QJX131101:QJX131112 QTT131101:QTT131112 RDP131101:RDP131112 RNL131101:RNL131112 RXH131101:RXH131112 SHD131101:SHD131112 SQZ131101:SQZ131112 TAV131101:TAV131112 TKR131101:TKR131112 TUN131101:TUN131112 UEJ131101:UEJ131112 UOF131101:UOF131112 UYB131101:UYB131112 VHX131101:VHX131112 VRT131101:VRT131112 WBP131101:WBP131112 WLL131101:WLL131112 WVH131101:WVH131112 I196637:I196648 IV196637:IV196648 SR196637:SR196648 ACN196637:ACN196648 AMJ196637:AMJ196648 AWF196637:AWF196648 BGB196637:BGB196648 BPX196637:BPX196648 BZT196637:BZT196648 CJP196637:CJP196648 CTL196637:CTL196648 DDH196637:DDH196648 DND196637:DND196648 DWZ196637:DWZ196648 EGV196637:EGV196648 EQR196637:EQR196648 FAN196637:FAN196648 FKJ196637:FKJ196648 FUF196637:FUF196648 GEB196637:GEB196648 GNX196637:GNX196648 GXT196637:GXT196648 HHP196637:HHP196648 HRL196637:HRL196648 IBH196637:IBH196648 ILD196637:ILD196648 IUZ196637:IUZ196648 JEV196637:JEV196648 JOR196637:JOR196648 JYN196637:JYN196648 KIJ196637:KIJ196648 KSF196637:KSF196648 LCB196637:LCB196648 LLX196637:LLX196648 LVT196637:LVT196648 MFP196637:MFP196648 MPL196637:MPL196648 MZH196637:MZH196648 NJD196637:NJD196648 NSZ196637:NSZ196648 OCV196637:OCV196648 OMR196637:OMR196648 OWN196637:OWN196648 PGJ196637:PGJ196648 PQF196637:PQF196648 QAB196637:QAB196648 QJX196637:QJX196648 QTT196637:QTT196648 RDP196637:RDP196648 RNL196637:RNL196648 RXH196637:RXH196648 SHD196637:SHD196648 SQZ196637:SQZ196648 TAV196637:TAV196648 TKR196637:TKR196648 TUN196637:TUN196648 UEJ196637:UEJ196648 UOF196637:UOF196648 UYB196637:UYB196648 VHX196637:VHX196648 VRT196637:VRT196648 WBP196637:WBP196648 WLL196637:WLL196648 WVH196637:WVH196648 I262173:I262184 IV262173:IV262184 SR262173:SR262184 ACN262173:ACN262184 AMJ262173:AMJ262184 AWF262173:AWF262184 BGB262173:BGB262184 BPX262173:BPX262184 BZT262173:BZT262184 CJP262173:CJP262184 CTL262173:CTL262184 DDH262173:DDH262184 DND262173:DND262184 DWZ262173:DWZ262184 EGV262173:EGV262184 EQR262173:EQR262184 FAN262173:FAN262184 FKJ262173:FKJ262184 FUF262173:FUF262184 GEB262173:GEB262184 GNX262173:GNX262184 GXT262173:GXT262184 HHP262173:HHP262184 HRL262173:HRL262184 IBH262173:IBH262184 ILD262173:ILD262184 IUZ262173:IUZ262184 JEV262173:JEV262184 JOR262173:JOR262184 JYN262173:JYN262184 KIJ262173:KIJ262184 KSF262173:KSF262184 LCB262173:LCB262184 LLX262173:LLX262184 LVT262173:LVT262184 MFP262173:MFP262184 MPL262173:MPL262184 MZH262173:MZH262184 NJD262173:NJD262184 NSZ262173:NSZ262184 OCV262173:OCV262184 OMR262173:OMR262184 OWN262173:OWN262184 PGJ262173:PGJ262184 PQF262173:PQF262184 QAB262173:QAB262184 QJX262173:QJX262184 QTT262173:QTT262184 RDP262173:RDP262184 RNL262173:RNL262184 RXH262173:RXH262184 SHD262173:SHD262184 SQZ262173:SQZ262184 TAV262173:TAV262184 TKR262173:TKR262184 TUN262173:TUN262184 UEJ262173:UEJ262184 UOF262173:UOF262184 UYB262173:UYB262184 VHX262173:VHX262184 VRT262173:VRT262184 WBP262173:WBP262184 WLL262173:WLL262184 WVH262173:WVH262184 I327709:I327720 IV327709:IV327720 SR327709:SR327720 ACN327709:ACN327720 AMJ327709:AMJ327720 AWF327709:AWF327720 BGB327709:BGB327720 BPX327709:BPX327720 BZT327709:BZT327720 CJP327709:CJP327720 CTL327709:CTL327720 DDH327709:DDH327720 DND327709:DND327720 DWZ327709:DWZ327720 EGV327709:EGV327720 EQR327709:EQR327720 FAN327709:FAN327720 FKJ327709:FKJ327720 FUF327709:FUF327720 GEB327709:GEB327720 GNX327709:GNX327720 GXT327709:GXT327720 HHP327709:HHP327720 HRL327709:HRL327720 IBH327709:IBH327720 ILD327709:ILD327720 IUZ327709:IUZ327720 JEV327709:JEV327720 JOR327709:JOR327720 JYN327709:JYN327720 KIJ327709:KIJ327720 KSF327709:KSF327720 LCB327709:LCB327720 LLX327709:LLX327720 LVT327709:LVT327720 MFP327709:MFP327720 MPL327709:MPL327720 MZH327709:MZH327720 NJD327709:NJD327720 NSZ327709:NSZ327720 OCV327709:OCV327720 OMR327709:OMR327720 OWN327709:OWN327720 PGJ327709:PGJ327720 PQF327709:PQF327720 QAB327709:QAB327720 QJX327709:QJX327720 QTT327709:QTT327720 RDP327709:RDP327720 RNL327709:RNL327720 RXH327709:RXH327720 SHD327709:SHD327720 SQZ327709:SQZ327720 TAV327709:TAV327720 TKR327709:TKR327720 TUN327709:TUN327720 UEJ327709:UEJ327720 UOF327709:UOF327720 UYB327709:UYB327720 VHX327709:VHX327720 VRT327709:VRT327720 WBP327709:WBP327720 WLL327709:WLL327720 WVH327709:WVH327720 I393245:I393256 IV393245:IV393256 SR393245:SR393256 ACN393245:ACN393256 AMJ393245:AMJ393256 AWF393245:AWF393256 BGB393245:BGB393256 BPX393245:BPX393256 BZT393245:BZT393256 CJP393245:CJP393256 CTL393245:CTL393256 DDH393245:DDH393256 DND393245:DND393256 DWZ393245:DWZ393256 EGV393245:EGV393256 EQR393245:EQR393256 FAN393245:FAN393256 FKJ393245:FKJ393256 FUF393245:FUF393256 GEB393245:GEB393256 GNX393245:GNX393256 GXT393245:GXT393256 HHP393245:HHP393256 HRL393245:HRL393256 IBH393245:IBH393256 ILD393245:ILD393256 IUZ393245:IUZ393256 JEV393245:JEV393256 JOR393245:JOR393256 JYN393245:JYN393256 KIJ393245:KIJ393256 KSF393245:KSF393256 LCB393245:LCB393256 LLX393245:LLX393256 LVT393245:LVT393256 MFP393245:MFP393256 MPL393245:MPL393256 MZH393245:MZH393256 NJD393245:NJD393256 NSZ393245:NSZ393256 OCV393245:OCV393256 OMR393245:OMR393256 OWN393245:OWN393256 PGJ393245:PGJ393256 PQF393245:PQF393256 QAB393245:QAB393256 QJX393245:QJX393256 QTT393245:QTT393256 RDP393245:RDP393256 RNL393245:RNL393256 RXH393245:RXH393256 SHD393245:SHD393256 SQZ393245:SQZ393256 TAV393245:TAV393256 TKR393245:TKR393256 TUN393245:TUN393256 UEJ393245:UEJ393256 UOF393245:UOF393256 UYB393245:UYB393256 VHX393245:VHX393256 VRT393245:VRT393256 WBP393245:WBP393256 WLL393245:WLL393256 WVH393245:WVH393256 I458781:I458792 IV458781:IV458792 SR458781:SR458792 ACN458781:ACN458792 AMJ458781:AMJ458792 AWF458781:AWF458792 BGB458781:BGB458792 BPX458781:BPX458792 BZT458781:BZT458792 CJP458781:CJP458792 CTL458781:CTL458792 DDH458781:DDH458792 DND458781:DND458792 DWZ458781:DWZ458792 EGV458781:EGV458792 EQR458781:EQR458792 FAN458781:FAN458792 FKJ458781:FKJ458792 FUF458781:FUF458792 GEB458781:GEB458792 GNX458781:GNX458792 GXT458781:GXT458792 HHP458781:HHP458792 HRL458781:HRL458792 IBH458781:IBH458792 ILD458781:ILD458792 IUZ458781:IUZ458792 JEV458781:JEV458792 JOR458781:JOR458792 JYN458781:JYN458792 KIJ458781:KIJ458792 KSF458781:KSF458792 LCB458781:LCB458792 LLX458781:LLX458792 LVT458781:LVT458792 MFP458781:MFP458792 MPL458781:MPL458792 MZH458781:MZH458792 NJD458781:NJD458792 NSZ458781:NSZ458792 OCV458781:OCV458792 OMR458781:OMR458792 OWN458781:OWN458792 PGJ458781:PGJ458792 PQF458781:PQF458792 QAB458781:QAB458792 QJX458781:QJX458792 QTT458781:QTT458792 RDP458781:RDP458792 RNL458781:RNL458792 RXH458781:RXH458792 SHD458781:SHD458792 SQZ458781:SQZ458792 TAV458781:TAV458792 TKR458781:TKR458792 TUN458781:TUN458792 UEJ458781:UEJ458792 UOF458781:UOF458792 UYB458781:UYB458792 VHX458781:VHX458792 VRT458781:VRT458792 WBP458781:WBP458792 WLL458781:WLL458792 WVH458781:WVH458792 I524317:I524328 IV524317:IV524328 SR524317:SR524328 ACN524317:ACN524328 AMJ524317:AMJ524328 AWF524317:AWF524328 BGB524317:BGB524328 BPX524317:BPX524328 BZT524317:BZT524328 CJP524317:CJP524328 CTL524317:CTL524328 DDH524317:DDH524328 DND524317:DND524328 DWZ524317:DWZ524328 EGV524317:EGV524328 EQR524317:EQR524328 FAN524317:FAN524328 FKJ524317:FKJ524328 FUF524317:FUF524328 GEB524317:GEB524328 GNX524317:GNX524328 GXT524317:GXT524328 HHP524317:HHP524328 HRL524317:HRL524328 IBH524317:IBH524328 ILD524317:ILD524328 IUZ524317:IUZ524328 JEV524317:JEV524328 JOR524317:JOR524328 JYN524317:JYN524328 KIJ524317:KIJ524328 KSF524317:KSF524328 LCB524317:LCB524328 LLX524317:LLX524328 LVT524317:LVT524328 MFP524317:MFP524328 MPL524317:MPL524328 MZH524317:MZH524328 NJD524317:NJD524328 NSZ524317:NSZ524328 OCV524317:OCV524328 OMR524317:OMR524328 OWN524317:OWN524328 PGJ524317:PGJ524328 PQF524317:PQF524328 QAB524317:QAB524328 QJX524317:QJX524328 QTT524317:QTT524328 RDP524317:RDP524328 RNL524317:RNL524328 RXH524317:RXH524328 SHD524317:SHD524328 SQZ524317:SQZ524328 TAV524317:TAV524328 TKR524317:TKR524328 TUN524317:TUN524328 UEJ524317:UEJ524328 UOF524317:UOF524328 UYB524317:UYB524328 VHX524317:VHX524328 VRT524317:VRT524328 WBP524317:WBP524328 WLL524317:WLL524328 WVH524317:WVH524328 I589853:I589864 IV589853:IV589864 SR589853:SR589864 ACN589853:ACN589864 AMJ589853:AMJ589864 AWF589853:AWF589864 BGB589853:BGB589864 BPX589853:BPX589864 BZT589853:BZT589864 CJP589853:CJP589864 CTL589853:CTL589864 DDH589853:DDH589864 DND589853:DND589864 DWZ589853:DWZ589864 EGV589853:EGV589864 EQR589853:EQR589864 FAN589853:FAN589864 FKJ589853:FKJ589864 FUF589853:FUF589864 GEB589853:GEB589864 GNX589853:GNX589864 GXT589853:GXT589864 HHP589853:HHP589864 HRL589853:HRL589864 IBH589853:IBH589864 ILD589853:ILD589864 IUZ589853:IUZ589864 JEV589853:JEV589864 JOR589853:JOR589864 JYN589853:JYN589864 KIJ589853:KIJ589864 KSF589853:KSF589864 LCB589853:LCB589864 LLX589853:LLX589864 LVT589853:LVT589864 MFP589853:MFP589864 MPL589853:MPL589864 MZH589853:MZH589864 NJD589853:NJD589864 NSZ589853:NSZ589864 OCV589853:OCV589864 OMR589853:OMR589864 OWN589853:OWN589864 PGJ589853:PGJ589864 PQF589853:PQF589864 QAB589853:QAB589864 QJX589853:QJX589864 QTT589853:QTT589864 RDP589853:RDP589864 RNL589853:RNL589864 RXH589853:RXH589864 SHD589853:SHD589864 SQZ589853:SQZ589864 TAV589853:TAV589864 TKR589853:TKR589864 TUN589853:TUN589864 UEJ589853:UEJ589864 UOF589853:UOF589864 UYB589853:UYB589864 VHX589853:VHX589864 VRT589853:VRT589864 WBP589853:WBP589864 WLL589853:WLL589864 WVH589853:WVH589864 I655389:I655400 IV655389:IV655400 SR655389:SR655400 ACN655389:ACN655400 AMJ655389:AMJ655400 AWF655389:AWF655400 BGB655389:BGB655400 BPX655389:BPX655400 BZT655389:BZT655400 CJP655389:CJP655400 CTL655389:CTL655400 DDH655389:DDH655400 DND655389:DND655400 DWZ655389:DWZ655400 EGV655389:EGV655400 EQR655389:EQR655400 FAN655389:FAN655400 FKJ655389:FKJ655400 FUF655389:FUF655400 GEB655389:GEB655400 GNX655389:GNX655400 GXT655389:GXT655400 HHP655389:HHP655400 HRL655389:HRL655400 IBH655389:IBH655400 ILD655389:ILD655400 IUZ655389:IUZ655400 JEV655389:JEV655400 JOR655389:JOR655400 JYN655389:JYN655400 KIJ655389:KIJ655400 KSF655389:KSF655400 LCB655389:LCB655400 LLX655389:LLX655400 LVT655389:LVT655400 MFP655389:MFP655400 MPL655389:MPL655400 MZH655389:MZH655400 NJD655389:NJD655400 NSZ655389:NSZ655400 OCV655389:OCV655400 OMR655389:OMR655400 OWN655389:OWN655400 PGJ655389:PGJ655400 PQF655389:PQF655400 QAB655389:QAB655400 QJX655389:QJX655400 QTT655389:QTT655400 RDP655389:RDP655400 RNL655389:RNL655400 RXH655389:RXH655400 SHD655389:SHD655400 SQZ655389:SQZ655400 TAV655389:TAV655400 TKR655389:TKR655400 TUN655389:TUN655400 UEJ655389:UEJ655400 UOF655389:UOF655400 UYB655389:UYB655400 VHX655389:VHX655400 VRT655389:VRT655400 WBP655389:WBP655400 WLL655389:WLL655400 WVH655389:WVH655400 I720925:I720936 IV720925:IV720936 SR720925:SR720936 ACN720925:ACN720936 AMJ720925:AMJ720936 AWF720925:AWF720936 BGB720925:BGB720936 BPX720925:BPX720936 BZT720925:BZT720936 CJP720925:CJP720936 CTL720925:CTL720936 DDH720925:DDH720936 DND720925:DND720936 DWZ720925:DWZ720936 EGV720925:EGV720936 EQR720925:EQR720936 FAN720925:FAN720936 FKJ720925:FKJ720936 FUF720925:FUF720936 GEB720925:GEB720936 GNX720925:GNX720936 GXT720925:GXT720936 HHP720925:HHP720936 HRL720925:HRL720936 IBH720925:IBH720936 ILD720925:ILD720936 IUZ720925:IUZ720936 JEV720925:JEV720936 JOR720925:JOR720936 JYN720925:JYN720936 KIJ720925:KIJ720936 KSF720925:KSF720936 LCB720925:LCB720936 LLX720925:LLX720936 LVT720925:LVT720936 MFP720925:MFP720936 MPL720925:MPL720936 MZH720925:MZH720936 NJD720925:NJD720936 NSZ720925:NSZ720936 OCV720925:OCV720936 OMR720925:OMR720936 OWN720925:OWN720936 PGJ720925:PGJ720936 PQF720925:PQF720936 QAB720925:QAB720936 QJX720925:QJX720936 QTT720925:QTT720936 RDP720925:RDP720936 RNL720925:RNL720936 RXH720925:RXH720936 SHD720925:SHD720936 SQZ720925:SQZ720936 TAV720925:TAV720936 TKR720925:TKR720936 TUN720925:TUN720936 UEJ720925:UEJ720936 UOF720925:UOF720936 UYB720925:UYB720936 VHX720925:VHX720936 VRT720925:VRT720936 WBP720925:WBP720936 WLL720925:WLL720936 WVH720925:WVH720936 I786461:I786472 IV786461:IV786472 SR786461:SR786472 ACN786461:ACN786472 AMJ786461:AMJ786472 AWF786461:AWF786472 BGB786461:BGB786472 BPX786461:BPX786472 BZT786461:BZT786472 CJP786461:CJP786472 CTL786461:CTL786472 DDH786461:DDH786472 DND786461:DND786472 DWZ786461:DWZ786472 EGV786461:EGV786472 EQR786461:EQR786472 FAN786461:FAN786472 FKJ786461:FKJ786472 FUF786461:FUF786472 GEB786461:GEB786472 GNX786461:GNX786472 GXT786461:GXT786472 HHP786461:HHP786472 HRL786461:HRL786472 IBH786461:IBH786472 ILD786461:ILD786472 IUZ786461:IUZ786472 JEV786461:JEV786472 JOR786461:JOR786472 JYN786461:JYN786472 KIJ786461:KIJ786472 KSF786461:KSF786472 LCB786461:LCB786472 LLX786461:LLX786472 LVT786461:LVT786472 MFP786461:MFP786472 MPL786461:MPL786472 MZH786461:MZH786472 NJD786461:NJD786472 NSZ786461:NSZ786472 OCV786461:OCV786472 OMR786461:OMR786472 OWN786461:OWN786472 PGJ786461:PGJ786472 PQF786461:PQF786472 QAB786461:QAB786472 QJX786461:QJX786472 QTT786461:QTT786472 RDP786461:RDP786472 RNL786461:RNL786472 RXH786461:RXH786472 SHD786461:SHD786472 SQZ786461:SQZ786472 TAV786461:TAV786472 TKR786461:TKR786472 TUN786461:TUN786472 UEJ786461:UEJ786472 UOF786461:UOF786472 UYB786461:UYB786472 VHX786461:VHX786472 VRT786461:VRT786472 WBP786461:WBP786472 WLL786461:WLL786472 WVH786461:WVH786472 I851997:I852008 IV851997:IV852008 SR851997:SR852008 ACN851997:ACN852008 AMJ851997:AMJ852008 AWF851997:AWF852008 BGB851997:BGB852008 BPX851997:BPX852008 BZT851997:BZT852008 CJP851997:CJP852008 CTL851997:CTL852008 DDH851997:DDH852008 DND851997:DND852008 DWZ851997:DWZ852008 EGV851997:EGV852008 EQR851997:EQR852008 FAN851997:FAN852008 FKJ851997:FKJ852008 FUF851997:FUF852008 GEB851997:GEB852008 GNX851997:GNX852008 GXT851997:GXT852008 HHP851997:HHP852008 HRL851997:HRL852008 IBH851997:IBH852008 ILD851997:ILD852008 IUZ851997:IUZ852008 JEV851997:JEV852008 JOR851997:JOR852008 JYN851997:JYN852008 KIJ851997:KIJ852008 KSF851997:KSF852008 LCB851997:LCB852008 LLX851997:LLX852008 LVT851997:LVT852008 MFP851997:MFP852008 MPL851997:MPL852008 MZH851997:MZH852008 NJD851997:NJD852008 NSZ851997:NSZ852008 OCV851997:OCV852008 OMR851997:OMR852008 OWN851997:OWN852008 PGJ851997:PGJ852008 PQF851997:PQF852008 QAB851997:QAB852008 QJX851997:QJX852008 QTT851997:QTT852008 RDP851997:RDP852008 RNL851997:RNL852008 RXH851997:RXH852008 SHD851997:SHD852008 SQZ851997:SQZ852008 TAV851997:TAV852008 TKR851997:TKR852008 TUN851997:TUN852008 UEJ851997:UEJ852008 UOF851997:UOF852008 UYB851997:UYB852008 VHX851997:VHX852008 VRT851997:VRT852008 WBP851997:WBP852008 WLL851997:WLL852008 WVH851997:WVH852008 I917533:I917544 IV917533:IV917544 SR917533:SR917544 ACN917533:ACN917544 AMJ917533:AMJ917544 AWF917533:AWF917544 BGB917533:BGB917544 BPX917533:BPX917544 BZT917533:BZT917544 CJP917533:CJP917544 CTL917533:CTL917544 DDH917533:DDH917544 DND917533:DND917544 DWZ917533:DWZ917544 EGV917533:EGV917544 EQR917533:EQR917544 FAN917533:FAN917544 FKJ917533:FKJ917544 FUF917533:FUF917544 GEB917533:GEB917544 GNX917533:GNX917544 GXT917533:GXT917544 HHP917533:HHP917544 HRL917533:HRL917544 IBH917533:IBH917544 ILD917533:ILD917544 IUZ917533:IUZ917544 JEV917533:JEV917544 JOR917533:JOR917544 JYN917533:JYN917544 KIJ917533:KIJ917544 KSF917533:KSF917544 LCB917533:LCB917544 LLX917533:LLX917544 LVT917533:LVT917544 MFP917533:MFP917544 MPL917533:MPL917544 MZH917533:MZH917544 NJD917533:NJD917544 NSZ917533:NSZ917544 OCV917533:OCV917544 OMR917533:OMR917544 OWN917533:OWN917544 PGJ917533:PGJ917544 PQF917533:PQF917544 QAB917533:QAB917544 QJX917533:QJX917544 QTT917533:QTT917544 RDP917533:RDP917544 RNL917533:RNL917544 RXH917533:RXH917544 SHD917533:SHD917544 SQZ917533:SQZ917544 TAV917533:TAV917544 TKR917533:TKR917544 TUN917533:TUN917544 UEJ917533:UEJ917544 UOF917533:UOF917544 UYB917533:UYB917544 VHX917533:VHX917544 VRT917533:VRT917544 WBP917533:WBP917544 WLL917533:WLL917544 WVH917533:WVH917544 I983069:I983080 IV983069:IV983080 SR983069:SR983080 ACN983069:ACN983080 AMJ983069:AMJ983080 AWF983069:AWF983080 BGB983069:BGB983080 BPX983069:BPX983080 BZT983069:BZT983080 CJP983069:CJP983080 CTL983069:CTL983080 DDH983069:DDH983080 DND983069:DND983080 DWZ983069:DWZ983080 EGV983069:EGV983080 EQR983069:EQR983080 FAN983069:FAN983080 FKJ983069:FKJ983080 FUF983069:FUF983080 GEB983069:GEB983080 GNX983069:GNX983080 GXT983069:GXT983080 HHP983069:HHP983080 HRL983069:HRL983080 IBH983069:IBH983080 ILD983069:ILD983080 IUZ983069:IUZ983080 JEV983069:JEV983080 JOR983069:JOR983080 JYN983069:JYN983080 KIJ983069:KIJ983080 KSF983069:KSF983080 LCB983069:LCB983080 LLX983069:LLX983080 LVT983069:LVT983080 MFP983069:MFP983080 MPL983069:MPL983080 MZH983069:MZH983080 NJD983069:NJD983080 NSZ983069:NSZ983080 OCV983069:OCV983080 OMR983069:OMR983080 OWN983069:OWN983080 PGJ983069:PGJ983080 PQF983069:PQF983080 QAB983069:QAB983080 QJX983069:QJX983080 QTT983069:QTT983080 RDP983069:RDP983080 RNL983069:RNL983080 RXH983069:RXH983080 SHD983069:SHD983080 SQZ983069:SQZ983080 TAV983069:TAV983080 TKR983069:TKR983080 TUN983069:TUN983080 UEJ983069:UEJ983080 UOF983069:UOF983080 UYB983069:UYB983080 VHX983069:VHX983080 VRT983069:VRT983080 WBP983069:WBP983080 WLL983069:WLL983080 WVH983069:WVH983080 I43:I50 IV43:IV50 SR43:SR50 ACN43:ACN50 AMJ43:AMJ50 AWF43:AWF50 BGB43:BGB50 BPX43:BPX50 BZT43:BZT50 CJP43:CJP50 CTL43:CTL50 DDH43:DDH50 DND43:DND50 DWZ43:DWZ50 EGV43:EGV50 EQR43:EQR50 FAN43:FAN50 FKJ43:FKJ50 FUF43:FUF50 GEB43:GEB50 GNX43:GNX50 GXT43:GXT50 HHP43:HHP50 HRL43:HRL50 IBH43:IBH50 ILD43:ILD50 IUZ43:IUZ50 JEV43:JEV50 JOR43:JOR50 JYN43:JYN50 KIJ43:KIJ50 KSF43:KSF50 LCB43:LCB50 LLX43:LLX50 LVT43:LVT50 MFP43:MFP50 MPL43:MPL50 MZH43:MZH50 NJD43:NJD50 NSZ43:NSZ50 OCV43:OCV50 OMR43:OMR50 OWN43:OWN50 PGJ43:PGJ50 PQF43:PQF50 QAB43:QAB50 QJX43:QJX50 QTT43:QTT50 RDP43:RDP50 RNL43:RNL50 RXH43:RXH50 SHD43:SHD50 SQZ43:SQZ50 TAV43:TAV50 TKR43:TKR50 TUN43:TUN50 UEJ43:UEJ50 UOF43:UOF50 UYB43:UYB50 VHX43:VHX50 VRT43:VRT50 WBP43:WBP50 WLL43:WLL50 WVH43:WVH50 I65579:I65586 IV65579:IV65586 SR65579:SR65586 ACN65579:ACN65586 AMJ65579:AMJ65586 AWF65579:AWF65586 BGB65579:BGB65586 BPX65579:BPX65586 BZT65579:BZT65586 CJP65579:CJP65586 CTL65579:CTL65586 DDH65579:DDH65586 DND65579:DND65586 DWZ65579:DWZ65586 EGV65579:EGV65586 EQR65579:EQR65586 FAN65579:FAN65586 FKJ65579:FKJ65586 FUF65579:FUF65586 GEB65579:GEB65586 GNX65579:GNX65586 GXT65579:GXT65586 HHP65579:HHP65586 HRL65579:HRL65586 IBH65579:IBH65586 ILD65579:ILD65586 IUZ65579:IUZ65586 JEV65579:JEV65586 JOR65579:JOR65586 JYN65579:JYN65586 KIJ65579:KIJ65586 KSF65579:KSF65586 LCB65579:LCB65586 LLX65579:LLX65586 LVT65579:LVT65586 MFP65579:MFP65586 MPL65579:MPL65586 MZH65579:MZH65586 NJD65579:NJD65586 NSZ65579:NSZ65586 OCV65579:OCV65586 OMR65579:OMR65586 OWN65579:OWN65586 PGJ65579:PGJ65586 PQF65579:PQF65586 QAB65579:QAB65586 QJX65579:QJX65586 QTT65579:QTT65586 RDP65579:RDP65586 RNL65579:RNL65586 RXH65579:RXH65586 SHD65579:SHD65586 SQZ65579:SQZ65586 TAV65579:TAV65586 TKR65579:TKR65586 TUN65579:TUN65586 UEJ65579:UEJ65586 UOF65579:UOF65586 UYB65579:UYB65586 VHX65579:VHX65586 VRT65579:VRT65586 WBP65579:WBP65586 WLL65579:WLL65586 WVH65579:WVH65586 I131115:I131122 IV131115:IV131122 SR131115:SR131122 ACN131115:ACN131122 AMJ131115:AMJ131122 AWF131115:AWF131122 BGB131115:BGB131122 BPX131115:BPX131122 BZT131115:BZT131122 CJP131115:CJP131122 CTL131115:CTL131122 DDH131115:DDH131122 DND131115:DND131122 DWZ131115:DWZ131122 EGV131115:EGV131122 EQR131115:EQR131122 FAN131115:FAN131122 FKJ131115:FKJ131122 FUF131115:FUF131122 GEB131115:GEB131122 GNX131115:GNX131122 GXT131115:GXT131122 HHP131115:HHP131122 HRL131115:HRL131122 IBH131115:IBH131122 ILD131115:ILD131122 IUZ131115:IUZ131122 JEV131115:JEV131122 JOR131115:JOR131122 JYN131115:JYN131122 KIJ131115:KIJ131122 KSF131115:KSF131122 LCB131115:LCB131122 LLX131115:LLX131122 LVT131115:LVT131122 MFP131115:MFP131122 MPL131115:MPL131122 MZH131115:MZH131122 NJD131115:NJD131122 NSZ131115:NSZ131122 OCV131115:OCV131122 OMR131115:OMR131122 OWN131115:OWN131122 PGJ131115:PGJ131122 PQF131115:PQF131122 QAB131115:QAB131122 QJX131115:QJX131122 QTT131115:QTT131122 RDP131115:RDP131122 RNL131115:RNL131122 RXH131115:RXH131122 SHD131115:SHD131122 SQZ131115:SQZ131122 TAV131115:TAV131122 TKR131115:TKR131122 TUN131115:TUN131122 UEJ131115:UEJ131122 UOF131115:UOF131122 UYB131115:UYB131122 VHX131115:VHX131122 VRT131115:VRT131122 WBP131115:WBP131122 WLL131115:WLL131122 WVH131115:WVH131122 I196651:I196658 IV196651:IV196658 SR196651:SR196658 ACN196651:ACN196658 AMJ196651:AMJ196658 AWF196651:AWF196658 BGB196651:BGB196658 BPX196651:BPX196658 BZT196651:BZT196658 CJP196651:CJP196658 CTL196651:CTL196658 DDH196651:DDH196658 DND196651:DND196658 DWZ196651:DWZ196658 EGV196651:EGV196658 EQR196651:EQR196658 FAN196651:FAN196658 FKJ196651:FKJ196658 FUF196651:FUF196658 GEB196651:GEB196658 GNX196651:GNX196658 GXT196651:GXT196658 HHP196651:HHP196658 HRL196651:HRL196658 IBH196651:IBH196658 ILD196651:ILD196658 IUZ196651:IUZ196658 JEV196651:JEV196658 JOR196651:JOR196658 JYN196651:JYN196658 KIJ196651:KIJ196658 KSF196651:KSF196658 LCB196651:LCB196658 LLX196651:LLX196658 LVT196651:LVT196658 MFP196651:MFP196658 MPL196651:MPL196658 MZH196651:MZH196658 NJD196651:NJD196658 NSZ196651:NSZ196658 OCV196651:OCV196658 OMR196651:OMR196658 OWN196651:OWN196658 PGJ196651:PGJ196658 PQF196651:PQF196658 QAB196651:QAB196658 QJX196651:QJX196658 QTT196651:QTT196658 RDP196651:RDP196658 RNL196651:RNL196658 RXH196651:RXH196658 SHD196651:SHD196658 SQZ196651:SQZ196658 TAV196651:TAV196658 TKR196651:TKR196658 TUN196651:TUN196658 UEJ196651:UEJ196658 UOF196651:UOF196658 UYB196651:UYB196658 VHX196651:VHX196658 VRT196651:VRT196658 WBP196651:WBP196658 WLL196651:WLL196658 WVH196651:WVH196658 I262187:I262194 IV262187:IV262194 SR262187:SR262194 ACN262187:ACN262194 AMJ262187:AMJ262194 AWF262187:AWF262194 BGB262187:BGB262194 BPX262187:BPX262194 BZT262187:BZT262194 CJP262187:CJP262194 CTL262187:CTL262194 DDH262187:DDH262194 DND262187:DND262194 DWZ262187:DWZ262194 EGV262187:EGV262194 EQR262187:EQR262194 FAN262187:FAN262194 FKJ262187:FKJ262194 FUF262187:FUF262194 GEB262187:GEB262194 GNX262187:GNX262194 GXT262187:GXT262194 HHP262187:HHP262194 HRL262187:HRL262194 IBH262187:IBH262194 ILD262187:ILD262194 IUZ262187:IUZ262194 JEV262187:JEV262194 JOR262187:JOR262194 JYN262187:JYN262194 KIJ262187:KIJ262194 KSF262187:KSF262194 LCB262187:LCB262194 LLX262187:LLX262194 LVT262187:LVT262194 MFP262187:MFP262194 MPL262187:MPL262194 MZH262187:MZH262194 NJD262187:NJD262194 NSZ262187:NSZ262194 OCV262187:OCV262194 OMR262187:OMR262194 OWN262187:OWN262194 PGJ262187:PGJ262194 PQF262187:PQF262194 QAB262187:QAB262194 QJX262187:QJX262194 QTT262187:QTT262194 RDP262187:RDP262194 RNL262187:RNL262194 RXH262187:RXH262194 SHD262187:SHD262194 SQZ262187:SQZ262194 TAV262187:TAV262194 TKR262187:TKR262194 TUN262187:TUN262194 UEJ262187:UEJ262194 UOF262187:UOF262194 UYB262187:UYB262194 VHX262187:VHX262194 VRT262187:VRT262194 WBP262187:WBP262194 WLL262187:WLL262194 WVH262187:WVH262194 I327723:I327730 IV327723:IV327730 SR327723:SR327730 ACN327723:ACN327730 AMJ327723:AMJ327730 AWF327723:AWF327730 BGB327723:BGB327730 BPX327723:BPX327730 BZT327723:BZT327730 CJP327723:CJP327730 CTL327723:CTL327730 DDH327723:DDH327730 DND327723:DND327730 DWZ327723:DWZ327730 EGV327723:EGV327730 EQR327723:EQR327730 FAN327723:FAN327730 FKJ327723:FKJ327730 FUF327723:FUF327730 GEB327723:GEB327730 GNX327723:GNX327730 GXT327723:GXT327730 HHP327723:HHP327730 HRL327723:HRL327730 IBH327723:IBH327730 ILD327723:ILD327730 IUZ327723:IUZ327730 JEV327723:JEV327730 JOR327723:JOR327730 JYN327723:JYN327730 KIJ327723:KIJ327730 KSF327723:KSF327730 LCB327723:LCB327730 LLX327723:LLX327730 LVT327723:LVT327730 MFP327723:MFP327730 MPL327723:MPL327730 MZH327723:MZH327730 NJD327723:NJD327730 NSZ327723:NSZ327730 OCV327723:OCV327730 OMR327723:OMR327730 OWN327723:OWN327730 PGJ327723:PGJ327730 PQF327723:PQF327730 QAB327723:QAB327730 QJX327723:QJX327730 QTT327723:QTT327730 RDP327723:RDP327730 RNL327723:RNL327730 RXH327723:RXH327730 SHD327723:SHD327730 SQZ327723:SQZ327730 TAV327723:TAV327730 TKR327723:TKR327730 TUN327723:TUN327730 UEJ327723:UEJ327730 UOF327723:UOF327730 UYB327723:UYB327730 VHX327723:VHX327730 VRT327723:VRT327730 WBP327723:WBP327730 WLL327723:WLL327730 WVH327723:WVH327730 I393259:I393266 IV393259:IV393266 SR393259:SR393266 ACN393259:ACN393266 AMJ393259:AMJ393266 AWF393259:AWF393266 BGB393259:BGB393266 BPX393259:BPX393266 BZT393259:BZT393266 CJP393259:CJP393266 CTL393259:CTL393266 DDH393259:DDH393266 DND393259:DND393266 DWZ393259:DWZ393266 EGV393259:EGV393266 EQR393259:EQR393266 FAN393259:FAN393266 FKJ393259:FKJ393266 FUF393259:FUF393266 GEB393259:GEB393266 GNX393259:GNX393266 GXT393259:GXT393266 HHP393259:HHP393266 HRL393259:HRL393266 IBH393259:IBH393266 ILD393259:ILD393266 IUZ393259:IUZ393266 JEV393259:JEV393266 JOR393259:JOR393266 JYN393259:JYN393266 KIJ393259:KIJ393266 KSF393259:KSF393266 LCB393259:LCB393266 LLX393259:LLX393266 LVT393259:LVT393266 MFP393259:MFP393266 MPL393259:MPL393266 MZH393259:MZH393266 NJD393259:NJD393266 NSZ393259:NSZ393266 OCV393259:OCV393266 OMR393259:OMR393266 OWN393259:OWN393266 PGJ393259:PGJ393266 PQF393259:PQF393266 QAB393259:QAB393266 QJX393259:QJX393266 QTT393259:QTT393266 RDP393259:RDP393266 RNL393259:RNL393266 RXH393259:RXH393266 SHD393259:SHD393266 SQZ393259:SQZ393266 TAV393259:TAV393266 TKR393259:TKR393266 TUN393259:TUN393266 UEJ393259:UEJ393266 UOF393259:UOF393266 UYB393259:UYB393266 VHX393259:VHX393266 VRT393259:VRT393266 WBP393259:WBP393266 WLL393259:WLL393266 WVH393259:WVH393266 I458795:I458802 IV458795:IV458802 SR458795:SR458802 ACN458795:ACN458802 AMJ458795:AMJ458802 AWF458795:AWF458802 BGB458795:BGB458802 BPX458795:BPX458802 BZT458795:BZT458802 CJP458795:CJP458802 CTL458795:CTL458802 DDH458795:DDH458802 DND458795:DND458802 DWZ458795:DWZ458802 EGV458795:EGV458802 EQR458795:EQR458802 FAN458795:FAN458802 FKJ458795:FKJ458802 FUF458795:FUF458802 GEB458795:GEB458802 GNX458795:GNX458802 GXT458795:GXT458802 HHP458795:HHP458802 HRL458795:HRL458802 IBH458795:IBH458802 ILD458795:ILD458802 IUZ458795:IUZ458802 JEV458795:JEV458802 JOR458795:JOR458802 JYN458795:JYN458802 KIJ458795:KIJ458802 KSF458795:KSF458802 LCB458795:LCB458802 LLX458795:LLX458802 LVT458795:LVT458802 MFP458795:MFP458802 MPL458795:MPL458802 MZH458795:MZH458802 NJD458795:NJD458802 NSZ458795:NSZ458802 OCV458795:OCV458802 OMR458795:OMR458802 OWN458795:OWN458802 PGJ458795:PGJ458802 PQF458795:PQF458802 QAB458795:QAB458802 QJX458795:QJX458802 QTT458795:QTT458802 RDP458795:RDP458802 RNL458795:RNL458802 RXH458795:RXH458802 SHD458795:SHD458802 SQZ458795:SQZ458802 TAV458795:TAV458802 TKR458795:TKR458802 TUN458795:TUN458802 UEJ458795:UEJ458802 UOF458795:UOF458802 UYB458795:UYB458802 VHX458795:VHX458802 VRT458795:VRT458802 WBP458795:WBP458802 WLL458795:WLL458802 WVH458795:WVH458802 I524331:I524338 IV524331:IV524338 SR524331:SR524338 ACN524331:ACN524338 AMJ524331:AMJ524338 AWF524331:AWF524338 BGB524331:BGB524338 BPX524331:BPX524338 BZT524331:BZT524338 CJP524331:CJP524338 CTL524331:CTL524338 DDH524331:DDH524338 DND524331:DND524338 DWZ524331:DWZ524338 EGV524331:EGV524338 EQR524331:EQR524338 FAN524331:FAN524338 FKJ524331:FKJ524338 FUF524331:FUF524338 GEB524331:GEB524338 GNX524331:GNX524338 GXT524331:GXT524338 HHP524331:HHP524338 HRL524331:HRL524338 IBH524331:IBH524338 ILD524331:ILD524338 IUZ524331:IUZ524338 JEV524331:JEV524338 JOR524331:JOR524338 JYN524331:JYN524338 KIJ524331:KIJ524338 KSF524331:KSF524338 LCB524331:LCB524338 LLX524331:LLX524338 LVT524331:LVT524338 MFP524331:MFP524338 MPL524331:MPL524338 MZH524331:MZH524338 NJD524331:NJD524338 NSZ524331:NSZ524338 OCV524331:OCV524338 OMR524331:OMR524338 OWN524331:OWN524338 PGJ524331:PGJ524338 PQF524331:PQF524338 QAB524331:QAB524338 QJX524331:QJX524338 QTT524331:QTT524338 RDP524331:RDP524338 RNL524331:RNL524338 RXH524331:RXH524338 SHD524331:SHD524338 SQZ524331:SQZ524338 TAV524331:TAV524338 TKR524331:TKR524338 TUN524331:TUN524338 UEJ524331:UEJ524338 UOF524331:UOF524338 UYB524331:UYB524338 VHX524331:VHX524338 VRT524331:VRT524338 WBP524331:WBP524338 WLL524331:WLL524338 WVH524331:WVH524338 I589867:I589874 IV589867:IV589874 SR589867:SR589874 ACN589867:ACN589874 AMJ589867:AMJ589874 AWF589867:AWF589874 BGB589867:BGB589874 BPX589867:BPX589874 BZT589867:BZT589874 CJP589867:CJP589874 CTL589867:CTL589874 DDH589867:DDH589874 DND589867:DND589874 DWZ589867:DWZ589874 EGV589867:EGV589874 EQR589867:EQR589874 FAN589867:FAN589874 FKJ589867:FKJ589874 FUF589867:FUF589874 GEB589867:GEB589874 GNX589867:GNX589874 GXT589867:GXT589874 HHP589867:HHP589874 HRL589867:HRL589874 IBH589867:IBH589874 ILD589867:ILD589874 IUZ589867:IUZ589874 JEV589867:JEV589874 JOR589867:JOR589874 JYN589867:JYN589874 KIJ589867:KIJ589874 KSF589867:KSF589874 LCB589867:LCB589874 LLX589867:LLX589874 LVT589867:LVT589874 MFP589867:MFP589874 MPL589867:MPL589874 MZH589867:MZH589874 NJD589867:NJD589874 NSZ589867:NSZ589874 OCV589867:OCV589874 OMR589867:OMR589874 OWN589867:OWN589874 PGJ589867:PGJ589874 PQF589867:PQF589874 QAB589867:QAB589874 QJX589867:QJX589874 QTT589867:QTT589874 RDP589867:RDP589874 RNL589867:RNL589874 RXH589867:RXH589874 SHD589867:SHD589874 SQZ589867:SQZ589874 TAV589867:TAV589874 TKR589867:TKR589874 TUN589867:TUN589874 UEJ589867:UEJ589874 UOF589867:UOF589874 UYB589867:UYB589874 VHX589867:VHX589874 VRT589867:VRT589874 WBP589867:WBP589874 WLL589867:WLL589874 WVH589867:WVH589874 I655403:I655410 IV655403:IV655410 SR655403:SR655410 ACN655403:ACN655410 AMJ655403:AMJ655410 AWF655403:AWF655410 BGB655403:BGB655410 BPX655403:BPX655410 BZT655403:BZT655410 CJP655403:CJP655410 CTL655403:CTL655410 DDH655403:DDH655410 DND655403:DND655410 DWZ655403:DWZ655410 EGV655403:EGV655410 EQR655403:EQR655410 FAN655403:FAN655410 FKJ655403:FKJ655410 FUF655403:FUF655410 GEB655403:GEB655410 GNX655403:GNX655410 GXT655403:GXT655410 HHP655403:HHP655410 HRL655403:HRL655410 IBH655403:IBH655410 ILD655403:ILD655410 IUZ655403:IUZ655410 JEV655403:JEV655410 JOR655403:JOR655410 JYN655403:JYN655410 KIJ655403:KIJ655410 KSF655403:KSF655410 LCB655403:LCB655410 LLX655403:LLX655410 LVT655403:LVT655410 MFP655403:MFP655410 MPL655403:MPL655410 MZH655403:MZH655410 NJD655403:NJD655410 NSZ655403:NSZ655410 OCV655403:OCV655410 OMR655403:OMR655410 OWN655403:OWN655410 PGJ655403:PGJ655410 PQF655403:PQF655410 QAB655403:QAB655410 QJX655403:QJX655410 QTT655403:QTT655410 RDP655403:RDP655410 RNL655403:RNL655410 RXH655403:RXH655410 SHD655403:SHD655410 SQZ655403:SQZ655410 TAV655403:TAV655410 TKR655403:TKR655410 TUN655403:TUN655410 UEJ655403:UEJ655410 UOF655403:UOF655410 UYB655403:UYB655410 VHX655403:VHX655410 VRT655403:VRT655410 WBP655403:WBP655410 WLL655403:WLL655410 WVH655403:WVH655410 I720939:I720946 IV720939:IV720946 SR720939:SR720946 ACN720939:ACN720946 AMJ720939:AMJ720946 AWF720939:AWF720946 BGB720939:BGB720946 BPX720939:BPX720946 BZT720939:BZT720946 CJP720939:CJP720946 CTL720939:CTL720946 DDH720939:DDH720946 DND720939:DND720946 DWZ720939:DWZ720946 EGV720939:EGV720946 EQR720939:EQR720946 FAN720939:FAN720946 FKJ720939:FKJ720946 FUF720939:FUF720946 GEB720939:GEB720946 GNX720939:GNX720946 GXT720939:GXT720946 HHP720939:HHP720946 HRL720939:HRL720946 IBH720939:IBH720946 ILD720939:ILD720946 IUZ720939:IUZ720946 JEV720939:JEV720946 JOR720939:JOR720946 JYN720939:JYN720946 KIJ720939:KIJ720946 KSF720939:KSF720946 LCB720939:LCB720946 LLX720939:LLX720946 LVT720939:LVT720946 MFP720939:MFP720946 MPL720939:MPL720946 MZH720939:MZH720946 NJD720939:NJD720946 NSZ720939:NSZ720946 OCV720939:OCV720946 OMR720939:OMR720946 OWN720939:OWN720946 PGJ720939:PGJ720946 PQF720939:PQF720946 QAB720939:QAB720946 QJX720939:QJX720946 QTT720939:QTT720946 RDP720939:RDP720946 RNL720939:RNL720946 RXH720939:RXH720946 SHD720939:SHD720946 SQZ720939:SQZ720946 TAV720939:TAV720946 TKR720939:TKR720946 TUN720939:TUN720946 UEJ720939:UEJ720946 UOF720939:UOF720946 UYB720939:UYB720946 VHX720939:VHX720946 VRT720939:VRT720946 WBP720939:WBP720946 WLL720939:WLL720946 WVH720939:WVH720946 I786475:I786482 IV786475:IV786482 SR786475:SR786482 ACN786475:ACN786482 AMJ786475:AMJ786482 AWF786475:AWF786482 BGB786475:BGB786482 BPX786475:BPX786482 BZT786475:BZT786482 CJP786475:CJP786482 CTL786475:CTL786482 DDH786475:DDH786482 DND786475:DND786482 DWZ786475:DWZ786482 EGV786475:EGV786482 EQR786475:EQR786482 FAN786475:FAN786482 FKJ786475:FKJ786482 FUF786475:FUF786482 GEB786475:GEB786482 GNX786475:GNX786482 GXT786475:GXT786482 HHP786475:HHP786482 HRL786475:HRL786482 IBH786475:IBH786482 ILD786475:ILD786482 IUZ786475:IUZ786482 JEV786475:JEV786482 JOR786475:JOR786482 JYN786475:JYN786482 KIJ786475:KIJ786482 KSF786475:KSF786482 LCB786475:LCB786482 LLX786475:LLX786482 LVT786475:LVT786482 MFP786475:MFP786482 MPL786475:MPL786482 MZH786475:MZH786482 NJD786475:NJD786482 NSZ786475:NSZ786482 OCV786475:OCV786482 OMR786475:OMR786482 OWN786475:OWN786482 PGJ786475:PGJ786482 PQF786475:PQF786482 QAB786475:QAB786482 QJX786475:QJX786482 QTT786475:QTT786482 RDP786475:RDP786482 RNL786475:RNL786482 RXH786475:RXH786482 SHD786475:SHD786482 SQZ786475:SQZ786482 TAV786475:TAV786482 TKR786475:TKR786482 TUN786475:TUN786482 UEJ786475:UEJ786482 UOF786475:UOF786482 UYB786475:UYB786482 VHX786475:VHX786482 VRT786475:VRT786482 WBP786475:WBP786482 WLL786475:WLL786482 WVH786475:WVH786482 I852011:I852018 IV852011:IV852018 SR852011:SR852018 ACN852011:ACN852018 AMJ852011:AMJ852018 AWF852011:AWF852018 BGB852011:BGB852018 BPX852011:BPX852018 BZT852011:BZT852018 CJP852011:CJP852018 CTL852011:CTL852018 DDH852011:DDH852018 DND852011:DND852018 DWZ852011:DWZ852018 EGV852011:EGV852018 EQR852011:EQR852018 FAN852011:FAN852018 FKJ852011:FKJ852018 FUF852011:FUF852018 GEB852011:GEB852018 GNX852011:GNX852018 GXT852011:GXT852018 HHP852011:HHP852018 HRL852011:HRL852018 IBH852011:IBH852018 ILD852011:ILD852018 IUZ852011:IUZ852018 JEV852011:JEV852018 JOR852011:JOR852018 JYN852011:JYN852018 KIJ852011:KIJ852018 KSF852011:KSF852018 LCB852011:LCB852018 LLX852011:LLX852018 LVT852011:LVT852018 MFP852011:MFP852018 MPL852011:MPL852018 MZH852011:MZH852018 NJD852011:NJD852018 NSZ852011:NSZ852018 OCV852011:OCV852018 OMR852011:OMR852018 OWN852011:OWN852018 PGJ852011:PGJ852018 PQF852011:PQF852018 QAB852011:QAB852018 QJX852011:QJX852018 QTT852011:QTT852018 RDP852011:RDP852018 RNL852011:RNL852018 RXH852011:RXH852018 SHD852011:SHD852018 SQZ852011:SQZ852018 TAV852011:TAV852018 TKR852011:TKR852018 TUN852011:TUN852018 UEJ852011:UEJ852018 UOF852011:UOF852018 UYB852011:UYB852018 VHX852011:VHX852018 VRT852011:VRT852018 WBP852011:WBP852018 WLL852011:WLL852018 WVH852011:WVH852018 I917547:I917554 IV917547:IV917554 SR917547:SR917554 ACN917547:ACN917554 AMJ917547:AMJ917554 AWF917547:AWF917554 BGB917547:BGB917554 BPX917547:BPX917554 BZT917547:BZT917554 CJP917547:CJP917554 CTL917547:CTL917554 DDH917547:DDH917554 DND917547:DND917554 DWZ917547:DWZ917554 EGV917547:EGV917554 EQR917547:EQR917554 FAN917547:FAN917554 FKJ917547:FKJ917554 FUF917547:FUF917554 GEB917547:GEB917554 GNX917547:GNX917554 GXT917547:GXT917554 HHP917547:HHP917554 HRL917547:HRL917554 IBH917547:IBH917554 ILD917547:ILD917554 IUZ917547:IUZ917554 JEV917547:JEV917554 JOR917547:JOR917554 JYN917547:JYN917554 KIJ917547:KIJ917554 KSF917547:KSF917554 LCB917547:LCB917554 LLX917547:LLX917554 LVT917547:LVT917554 MFP917547:MFP917554 MPL917547:MPL917554 MZH917547:MZH917554 NJD917547:NJD917554 NSZ917547:NSZ917554 OCV917547:OCV917554 OMR917547:OMR917554 OWN917547:OWN917554 PGJ917547:PGJ917554 PQF917547:PQF917554 QAB917547:QAB917554 QJX917547:QJX917554 QTT917547:QTT917554 RDP917547:RDP917554 RNL917547:RNL917554 RXH917547:RXH917554 SHD917547:SHD917554 SQZ917547:SQZ917554 TAV917547:TAV917554 TKR917547:TKR917554 TUN917547:TUN917554 UEJ917547:UEJ917554 UOF917547:UOF917554 UYB917547:UYB917554 VHX917547:VHX917554 VRT917547:VRT917554 WBP917547:WBP917554 WLL917547:WLL917554 WVH917547:WVH917554 I983083:I983090 IV983083:IV983090 SR983083:SR983090 ACN983083:ACN983090 AMJ983083:AMJ983090 AWF983083:AWF983090 BGB983083:BGB983090 BPX983083:BPX983090 BZT983083:BZT983090 CJP983083:CJP983090 CTL983083:CTL983090 DDH983083:DDH983090 DND983083:DND983090 DWZ983083:DWZ983090 EGV983083:EGV983090 EQR983083:EQR983090 FAN983083:FAN983090 FKJ983083:FKJ983090 FUF983083:FUF983090 GEB983083:GEB983090 GNX983083:GNX983090 GXT983083:GXT983090 HHP983083:HHP983090 HRL983083:HRL983090 IBH983083:IBH983090 ILD983083:ILD983090 IUZ983083:IUZ983090 JEV983083:JEV983090 JOR983083:JOR983090 JYN983083:JYN983090 KIJ983083:KIJ983090 KSF983083:KSF983090 LCB983083:LCB983090 LLX983083:LLX983090 LVT983083:LVT983090 MFP983083:MFP983090 MPL983083:MPL983090 MZH983083:MZH983090 NJD983083:NJD983090 NSZ983083:NSZ983090 OCV983083:OCV983090 OMR983083:OMR983090 OWN983083:OWN983090 PGJ983083:PGJ983090 PQF983083:PQF983090 QAB983083:QAB983090 QJX983083:QJX983090 QTT983083:QTT983090 RDP983083:RDP983090 RNL983083:RNL983090 RXH983083:RXH983090 SHD983083:SHD983090 SQZ983083:SQZ983090 TAV983083:TAV983090 TKR983083:TKR983090 TUN983083:TUN983090 UEJ983083:UEJ983090 UOF983083:UOF983090 UYB983083:UYB983090 VHX983083:VHX983090 VRT983083:VRT983090 WBP983083:WBP983090 WLL983083:WLL983090 WVH983083:WVH983090 I56:I83 IV56:IV83 SR56:SR83 ACN56:ACN83 AMJ56:AMJ83 AWF56:AWF83 BGB56:BGB83 BPX56:BPX83 BZT56:BZT83 CJP56:CJP83 CTL56:CTL83 DDH56:DDH83 DND56:DND83 DWZ56:DWZ83 EGV56:EGV83 EQR56:EQR83 FAN56:FAN83 FKJ56:FKJ83 FUF56:FUF83 GEB56:GEB83 GNX56:GNX83 GXT56:GXT83 HHP56:HHP83 HRL56:HRL83 IBH56:IBH83 ILD56:ILD83 IUZ56:IUZ83 JEV56:JEV83 JOR56:JOR83 JYN56:JYN83 KIJ56:KIJ83 KSF56:KSF83 LCB56:LCB83 LLX56:LLX83 LVT56:LVT83 MFP56:MFP83 MPL56:MPL83 MZH56:MZH83 NJD56:NJD83 NSZ56:NSZ83 OCV56:OCV83 OMR56:OMR83 OWN56:OWN83 PGJ56:PGJ83 PQF56:PQF83 QAB56:QAB83 QJX56:QJX83 QTT56:QTT83 RDP56:RDP83 RNL56:RNL83 RXH56:RXH83 SHD56:SHD83 SQZ56:SQZ83 TAV56:TAV83 TKR56:TKR83 TUN56:TUN83 UEJ56:UEJ83 UOF56:UOF83 UYB56:UYB83 VHX56:VHX83 VRT56:VRT83 WBP56:WBP83 WLL56:WLL83 WVH56:WVH83 I65592:I65619 IV65592:IV65619 SR65592:SR65619 ACN65592:ACN65619 AMJ65592:AMJ65619 AWF65592:AWF65619 BGB65592:BGB65619 BPX65592:BPX65619 BZT65592:BZT65619 CJP65592:CJP65619 CTL65592:CTL65619 DDH65592:DDH65619 DND65592:DND65619 DWZ65592:DWZ65619 EGV65592:EGV65619 EQR65592:EQR65619 FAN65592:FAN65619 FKJ65592:FKJ65619 FUF65592:FUF65619 GEB65592:GEB65619 GNX65592:GNX65619 GXT65592:GXT65619 HHP65592:HHP65619 HRL65592:HRL65619 IBH65592:IBH65619 ILD65592:ILD65619 IUZ65592:IUZ65619 JEV65592:JEV65619 JOR65592:JOR65619 JYN65592:JYN65619 KIJ65592:KIJ65619 KSF65592:KSF65619 LCB65592:LCB65619 LLX65592:LLX65619 LVT65592:LVT65619 MFP65592:MFP65619 MPL65592:MPL65619 MZH65592:MZH65619 NJD65592:NJD65619 NSZ65592:NSZ65619 OCV65592:OCV65619 OMR65592:OMR65619 OWN65592:OWN65619 PGJ65592:PGJ65619 PQF65592:PQF65619 QAB65592:QAB65619 QJX65592:QJX65619 QTT65592:QTT65619 RDP65592:RDP65619 RNL65592:RNL65619 RXH65592:RXH65619 SHD65592:SHD65619 SQZ65592:SQZ65619 TAV65592:TAV65619 TKR65592:TKR65619 TUN65592:TUN65619 UEJ65592:UEJ65619 UOF65592:UOF65619 UYB65592:UYB65619 VHX65592:VHX65619 VRT65592:VRT65619 WBP65592:WBP65619 WLL65592:WLL65619 WVH65592:WVH65619 I131128:I131155 IV131128:IV131155 SR131128:SR131155 ACN131128:ACN131155 AMJ131128:AMJ131155 AWF131128:AWF131155 BGB131128:BGB131155 BPX131128:BPX131155 BZT131128:BZT131155 CJP131128:CJP131155 CTL131128:CTL131155 DDH131128:DDH131155 DND131128:DND131155 DWZ131128:DWZ131155 EGV131128:EGV131155 EQR131128:EQR131155 FAN131128:FAN131155 FKJ131128:FKJ131155 FUF131128:FUF131155 GEB131128:GEB131155 GNX131128:GNX131155 GXT131128:GXT131155 HHP131128:HHP131155 HRL131128:HRL131155 IBH131128:IBH131155 ILD131128:ILD131155 IUZ131128:IUZ131155 JEV131128:JEV131155 JOR131128:JOR131155 JYN131128:JYN131155 KIJ131128:KIJ131155 KSF131128:KSF131155 LCB131128:LCB131155 LLX131128:LLX131155 LVT131128:LVT131155 MFP131128:MFP131155 MPL131128:MPL131155 MZH131128:MZH131155 NJD131128:NJD131155 NSZ131128:NSZ131155 OCV131128:OCV131155 OMR131128:OMR131155 OWN131128:OWN131155 PGJ131128:PGJ131155 PQF131128:PQF131155 QAB131128:QAB131155 QJX131128:QJX131155 QTT131128:QTT131155 RDP131128:RDP131155 RNL131128:RNL131155 RXH131128:RXH131155 SHD131128:SHD131155 SQZ131128:SQZ131155 TAV131128:TAV131155 TKR131128:TKR131155 TUN131128:TUN131155 UEJ131128:UEJ131155 UOF131128:UOF131155 UYB131128:UYB131155 VHX131128:VHX131155 VRT131128:VRT131155 WBP131128:WBP131155 WLL131128:WLL131155 WVH131128:WVH131155 I196664:I196691 IV196664:IV196691 SR196664:SR196691 ACN196664:ACN196691 AMJ196664:AMJ196691 AWF196664:AWF196691 BGB196664:BGB196691 BPX196664:BPX196691 BZT196664:BZT196691 CJP196664:CJP196691 CTL196664:CTL196691 DDH196664:DDH196691 DND196664:DND196691 DWZ196664:DWZ196691 EGV196664:EGV196691 EQR196664:EQR196691 FAN196664:FAN196691 FKJ196664:FKJ196691 FUF196664:FUF196691 GEB196664:GEB196691 GNX196664:GNX196691 GXT196664:GXT196691 HHP196664:HHP196691 HRL196664:HRL196691 IBH196664:IBH196691 ILD196664:ILD196691 IUZ196664:IUZ196691 JEV196664:JEV196691 JOR196664:JOR196691 JYN196664:JYN196691 KIJ196664:KIJ196691 KSF196664:KSF196691 LCB196664:LCB196691 LLX196664:LLX196691 LVT196664:LVT196691 MFP196664:MFP196691 MPL196664:MPL196691 MZH196664:MZH196691 NJD196664:NJD196691 NSZ196664:NSZ196691 OCV196664:OCV196691 OMR196664:OMR196691 OWN196664:OWN196691 PGJ196664:PGJ196691 PQF196664:PQF196691 QAB196664:QAB196691 QJX196664:QJX196691 QTT196664:QTT196691 RDP196664:RDP196691 RNL196664:RNL196691 RXH196664:RXH196691 SHD196664:SHD196691 SQZ196664:SQZ196691 TAV196664:TAV196691 TKR196664:TKR196691 TUN196664:TUN196691 UEJ196664:UEJ196691 UOF196664:UOF196691 UYB196664:UYB196691 VHX196664:VHX196691 VRT196664:VRT196691 WBP196664:WBP196691 WLL196664:WLL196691 WVH196664:WVH196691 I262200:I262227 IV262200:IV262227 SR262200:SR262227 ACN262200:ACN262227 AMJ262200:AMJ262227 AWF262200:AWF262227 BGB262200:BGB262227 BPX262200:BPX262227 BZT262200:BZT262227 CJP262200:CJP262227 CTL262200:CTL262227 DDH262200:DDH262227 DND262200:DND262227 DWZ262200:DWZ262227 EGV262200:EGV262227 EQR262200:EQR262227 FAN262200:FAN262227 FKJ262200:FKJ262227 FUF262200:FUF262227 GEB262200:GEB262227 GNX262200:GNX262227 GXT262200:GXT262227 HHP262200:HHP262227 HRL262200:HRL262227 IBH262200:IBH262227 ILD262200:ILD262227 IUZ262200:IUZ262227 JEV262200:JEV262227 JOR262200:JOR262227 JYN262200:JYN262227 KIJ262200:KIJ262227 KSF262200:KSF262227 LCB262200:LCB262227 LLX262200:LLX262227 LVT262200:LVT262227 MFP262200:MFP262227 MPL262200:MPL262227 MZH262200:MZH262227 NJD262200:NJD262227 NSZ262200:NSZ262227 OCV262200:OCV262227 OMR262200:OMR262227 OWN262200:OWN262227 PGJ262200:PGJ262227 PQF262200:PQF262227 QAB262200:QAB262227 QJX262200:QJX262227 QTT262200:QTT262227 RDP262200:RDP262227 RNL262200:RNL262227 RXH262200:RXH262227 SHD262200:SHD262227 SQZ262200:SQZ262227 TAV262200:TAV262227 TKR262200:TKR262227 TUN262200:TUN262227 UEJ262200:UEJ262227 UOF262200:UOF262227 UYB262200:UYB262227 VHX262200:VHX262227 VRT262200:VRT262227 WBP262200:WBP262227 WLL262200:WLL262227 WVH262200:WVH262227 I327736:I327763 IV327736:IV327763 SR327736:SR327763 ACN327736:ACN327763 AMJ327736:AMJ327763 AWF327736:AWF327763 BGB327736:BGB327763 BPX327736:BPX327763 BZT327736:BZT327763 CJP327736:CJP327763 CTL327736:CTL327763 DDH327736:DDH327763 DND327736:DND327763 DWZ327736:DWZ327763 EGV327736:EGV327763 EQR327736:EQR327763 FAN327736:FAN327763 FKJ327736:FKJ327763 FUF327736:FUF327763 GEB327736:GEB327763 GNX327736:GNX327763 GXT327736:GXT327763 HHP327736:HHP327763 HRL327736:HRL327763 IBH327736:IBH327763 ILD327736:ILD327763 IUZ327736:IUZ327763 JEV327736:JEV327763 JOR327736:JOR327763 JYN327736:JYN327763 KIJ327736:KIJ327763 KSF327736:KSF327763 LCB327736:LCB327763 LLX327736:LLX327763 LVT327736:LVT327763 MFP327736:MFP327763 MPL327736:MPL327763 MZH327736:MZH327763 NJD327736:NJD327763 NSZ327736:NSZ327763 OCV327736:OCV327763 OMR327736:OMR327763 OWN327736:OWN327763 PGJ327736:PGJ327763 PQF327736:PQF327763 QAB327736:QAB327763 QJX327736:QJX327763 QTT327736:QTT327763 RDP327736:RDP327763 RNL327736:RNL327763 RXH327736:RXH327763 SHD327736:SHD327763 SQZ327736:SQZ327763 TAV327736:TAV327763 TKR327736:TKR327763 TUN327736:TUN327763 UEJ327736:UEJ327763 UOF327736:UOF327763 UYB327736:UYB327763 VHX327736:VHX327763 VRT327736:VRT327763 WBP327736:WBP327763 WLL327736:WLL327763 WVH327736:WVH327763 I393272:I393299 IV393272:IV393299 SR393272:SR393299 ACN393272:ACN393299 AMJ393272:AMJ393299 AWF393272:AWF393299 BGB393272:BGB393299 BPX393272:BPX393299 BZT393272:BZT393299 CJP393272:CJP393299 CTL393272:CTL393299 DDH393272:DDH393299 DND393272:DND393299 DWZ393272:DWZ393299 EGV393272:EGV393299 EQR393272:EQR393299 FAN393272:FAN393299 FKJ393272:FKJ393299 FUF393272:FUF393299 GEB393272:GEB393299 GNX393272:GNX393299 GXT393272:GXT393299 HHP393272:HHP393299 HRL393272:HRL393299 IBH393272:IBH393299 ILD393272:ILD393299 IUZ393272:IUZ393299 JEV393272:JEV393299 JOR393272:JOR393299 JYN393272:JYN393299 KIJ393272:KIJ393299 KSF393272:KSF393299 LCB393272:LCB393299 LLX393272:LLX393299 LVT393272:LVT393299 MFP393272:MFP393299 MPL393272:MPL393299 MZH393272:MZH393299 NJD393272:NJD393299 NSZ393272:NSZ393299 OCV393272:OCV393299 OMR393272:OMR393299 OWN393272:OWN393299 PGJ393272:PGJ393299 PQF393272:PQF393299 QAB393272:QAB393299 QJX393272:QJX393299 QTT393272:QTT393299 RDP393272:RDP393299 RNL393272:RNL393299 RXH393272:RXH393299 SHD393272:SHD393299 SQZ393272:SQZ393299 TAV393272:TAV393299 TKR393272:TKR393299 TUN393272:TUN393299 UEJ393272:UEJ393299 UOF393272:UOF393299 UYB393272:UYB393299 VHX393272:VHX393299 VRT393272:VRT393299 WBP393272:WBP393299 WLL393272:WLL393299 WVH393272:WVH393299 I458808:I458835 IV458808:IV458835 SR458808:SR458835 ACN458808:ACN458835 AMJ458808:AMJ458835 AWF458808:AWF458835 BGB458808:BGB458835 BPX458808:BPX458835 BZT458808:BZT458835 CJP458808:CJP458835 CTL458808:CTL458835 DDH458808:DDH458835 DND458808:DND458835 DWZ458808:DWZ458835 EGV458808:EGV458835 EQR458808:EQR458835 FAN458808:FAN458835 FKJ458808:FKJ458835 FUF458808:FUF458835 GEB458808:GEB458835 GNX458808:GNX458835 GXT458808:GXT458835 HHP458808:HHP458835 HRL458808:HRL458835 IBH458808:IBH458835 ILD458808:ILD458835 IUZ458808:IUZ458835 JEV458808:JEV458835 JOR458808:JOR458835 JYN458808:JYN458835 KIJ458808:KIJ458835 KSF458808:KSF458835 LCB458808:LCB458835 LLX458808:LLX458835 LVT458808:LVT458835 MFP458808:MFP458835 MPL458808:MPL458835 MZH458808:MZH458835 NJD458808:NJD458835 NSZ458808:NSZ458835 OCV458808:OCV458835 OMR458808:OMR458835 OWN458808:OWN458835 PGJ458808:PGJ458835 PQF458808:PQF458835 QAB458808:QAB458835 QJX458808:QJX458835 QTT458808:QTT458835 RDP458808:RDP458835 RNL458808:RNL458835 RXH458808:RXH458835 SHD458808:SHD458835 SQZ458808:SQZ458835 TAV458808:TAV458835 TKR458808:TKR458835 TUN458808:TUN458835 UEJ458808:UEJ458835 UOF458808:UOF458835 UYB458808:UYB458835 VHX458808:VHX458835 VRT458808:VRT458835 WBP458808:WBP458835 WLL458808:WLL458835 WVH458808:WVH458835 I524344:I524371 IV524344:IV524371 SR524344:SR524371 ACN524344:ACN524371 AMJ524344:AMJ524371 AWF524344:AWF524371 BGB524344:BGB524371 BPX524344:BPX524371 BZT524344:BZT524371 CJP524344:CJP524371 CTL524344:CTL524371 DDH524344:DDH524371 DND524344:DND524371 DWZ524344:DWZ524371 EGV524344:EGV524371 EQR524344:EQR524371 FAN524344:FAN524371 FKJ524344:FKJ524371 FUF524344:FUF524371 GEB524344:GEB524371 GNX524344:GNX524371 GXT524344:GXT524371 HHP524344:HHP524371 HRL524344:HRL524371 IBH524344:IBH524371 ILD524344:ILD524371 IUZ524344:IUZ524371 JEV524344:JEV524371 JOR524344:JOR524371 JYN524344:JYN524371 KIJ524344:KIJ524371 KSF524344:KSF524371 LCB524344:LCB524371 LLX524344:LLX524371 LVT524344:LVT524371 MFP524344:MFP524371 MPL524344:MPL524371 MZH524344:MZH524371 NJD524344:NJD524371 NSZ524344:NSZ524371 OCV524344:OCV524371 OMR524344:OMR524371 OWN524344:OWN524371 PGJ524344:PGJ524371 PQF524344:PQF524371 QAB524344:QAB524371 QJX524344:QJX524371 QTT524344:QTT524371 RDP524344:RDP524371 RNL524344:RNL524371 RXH524344:RXH524371 SHD524344:SHD524371 SQZ524344:SQZ524371 TAV524344:TAV524371 TKR524344:TKR524371 TUN524344:TUN524371 UEJ524344:UEJ524371 UOF524344:UOF524371 UYB524344:UYB524371 VHX524344:VHX524371 VRT524344:VRT524371 WBP524344:WBP524371 WLL524344:WLL524371 WVH524344:WVH524371 I589880:I589907 IV589880:IV589907 SR589880:SR589907 ACN589880:ACN589907 AMJ589880:AMJ589907 AWF589880:AWF589907 BGB589880:BGB589907 BPX589880:BPX589907 BZT589880:BZT589907 CJP589880:CJP589907 CTL589880:CTL589907 DDH589880:DDH589907 DND589880:DND589907 DWZ589880:DWZ589907 EGV589880:EGV589907 EQR589880:EQR589907 FAN589880:FAN589907 FKJ589880:FKJ589907 FUF589880:FUF589907 GEB589880:GEB589907 GNX589880:GNX589907 GXT589880:GXT589907 HHP589880:HHP589907 HRL589880:HRL589907 IBH589880:IBH589907 ILD589880:ILD589907 IUZ589880:IUZ589907 JEV589880:JEV589907 JOR589880:JOR589907 JYN589880:JYN589907 KIJ589880:KIJ589907 KSF589880:KSF589907 LCB589880:LCB589907 LLX589880:LLX589907 LVT589880:LVT589907 MFP589880:MFP589907 MPL589880:MPL589907 MZH589880:MZH589907 NJD589880:NJD589907 NSZ589880:NSZ589907 OCV589880:OCV589907 OMR589880:OMR589907 OWN589880:OWN589907 PGJ589880:PGJ589907 PQF589880:PQF589907 QAB589880:QAB589907 QJX589880:QJX589907 QTT589880:QTT589907 RDP589880:RDP589907 RNL589880:RNL589907 RXH589880:RXH589907 SHD589880:SHD589907 SQZ589880:SQZ589907 TAV589880:TAV589907 TKR589880:TKR589907 TUN589880:TUN589907 UEJ589880:UEJ589907 UOF589880:UOF589907 UYB589880:UYB589907 VHX589880:VHX589907 VRT589880:VRT589907 WBP589880:WBP589907 WLL589880:WLL589907 WVH589880:WVH589907 I655416:I655443 IV655416:IV655443 SR655416:SR655443 ACN655416:ACN655443 AMJ655416:AMJ655443 AWF655416:AWF655443 BGB655416:BGB655443 BPX655416:BPX655443 BZT655416:BZT655443 CJP655416:CJP655443 CTL655416:CTL655443 DDH655416:DDH655443 DND655416:DND655443 DWZ655416:DWZ655443 EGV655416:EGV655443 EQR655416:EQR655443 FAN655416:FAN655443 FKJ655416:FKJ655443 FUF655416:FUF655443 GEB655416:GEB655443 GNX655416:GNX655443 GXT655416:GXT655443 HHP655416:HHP655443 HRL655416:HRL655443 IBH655416:IBH655443 ILD655416:ILD655443 IUZ655416:IUZ655443 JEV655416:JEV655443 JOR655416:JOR655443 JYN655416:JYN655443 KIJ655416:KIJ655443 KSF655416:KSF655443 LCB655416:LCB655443 LLX655416:LLX655443 LVT655416:LVT655443 MFP655416:MFP655443 MPL655416:MPL655443 MZH655416:MZH655443 NJD655416:NJD655443 NSZ655416:NSZ655443 OCV655416:OCV655443 OMR655416:OMR655443 OWN655416:OWN655443 PGJ655416:PGJ655443 PQF655416:PQF655443 QAB655416:QAB655443 QJX655416:QJX655443 QTT655416:QTT655443 RDP655416:RDP655443 RNL655416:RNL655443 RXH655416:RXH655443 SHD655416:SHD655443 SQZ655416:SQZ655443 TAV655416:TAV655443 TKR655416:TKR655443 TUN655416:TUN655443 UEJ655416:UEJ655443 UOF655416:UOF655443 UYB655416:UYB655443 VHX655416:VHX655443 VRT655416:VRT655443 WBP655416:WBP655443 WLL655416:WLL655443 WVH655416:WVH655443 I720952:I720979 IV720952:IV720979 SR720952:SR720979 ACN720952:ACN720979 AMJ720952:AMJ720979 AWF720952:AWF720979 BGB720952:BGB720979 BPX720952:BPX720979 BZT720952:BZT720979 CJP720952:CJP720979 CTL720952:CTL720979 DDH720952:DDH720979 DND720952:DND720979 DWZ720952:DWZ720979 EGV720952:EGV720979 EQR720952:EQR720979 FAN720952:FAN720979 FKJ720952:FKJ720979 FUF720952:FUF720979 GEB720952:GEB720979 GNX720952:GNX720979 GXT720952:GXT720979 HHP720952:HHP720979 HRL720952:HRL720979 IBH720952:IBH720979 ILD720952:ILD720979 IUZ720952:IUZ720979 JEV720952:JEV720979 JOR720952:JOR720979 JYN720952:JYN720979 KIJ720952:KIJ720979 KSF720952:KSF720979 LCB720952:LCB720979 LLX720952:LLX720979 LVT720952:LVT720979 MFP720952:MFP720979 MPL720952:MPL720979 MZH720952:MZH720979 NJD720952:NJD720979 NSZ720952:NSZ720979 OCV720952:OCV720979 OMR720952:OMR720979 OWN720952:OWN720979 PGJ720952:PGJ720979 PQF720952:PQF720979 QAB720952:QAB720979 QJX720952:QJX720979 QTT720952:QTT720979 RDP720952:RDP720979 RNL720952:RNL720979 RXH720952:RXH720979 SHD720952:SHD720979 SQZ720952:SQZ720979 TAV720952:TAV720979 TKR720952:TKR720979 TUN720952:TUN720979 UEJ720952:UEJ720979 UOF720952:UOF720979 UYB720952:UYB720979 VHX720952:VHX720979 VRT720952:VRT720979 WBP720952:WBP720979 WLL720952:WLL720979 WVH720952:WVH720979 I786488:I786515 IV786488:IV786515 SR786488:SR786515 ACN786488:ACN786515 AMJ786488:AMJ786515 AWF786488:AWF786515 BGB786488:BGB786515 BPX786488:BPX786515 BZT786488:BZT786515 CJP786488:CJP786515 CTL786488:CTL786515 DDH786488:DDH786515 DND786488:DND786515 DWZ786488:DWZ786515 EGV786488:EGV786515 EQR786488:EQR786515 FAN786488:FAN786515 FKJ786488:FKJ786515 FUF786488:FUF786515 GEB786488:GEB786515 GNX786488:GNX786515 GXT786488:GXT786515 HHP786488:HHP786515 HRL786488:HRL786515 IBH786488:IBH786515 ILD786488:ILD786515 IUZ786488:IUZ786515 JEV786488:JEV786515 JOR786488:JOR786515 JYN786488:JYN786515 KIJ786488:KIJ786515 KSF786488:KSF786515 LCB786488:LCB786515 LLX786488:LLX786515 LVT786488:LVT786515 MFP786488:MFP786515 MPL786488:MPL786515 MZH786488:MZH786515 NJD786488:NJD786515 NSZ786488:NSZ786515 OCV786488:OCV786515 OMR786488:OMR786515 OWN786488:OWN786515 PGJ786488:PGJ786515 PQF786488:PQF786515 QAB786488:QAB786515 QJX786488:QJX786515 QTT786488:QTT786515 RDP786488:RDP786515 RNL786488:RNL786515 RXH786488:RXH786515 SHD786488:SHD786515 SQZ786488:SQZ786515 TAV786488:TAV786515 TKR786488:TKR786515 TUN786488:TUN786515 UEJ786488:UEJ786515 UOF786488:UOF786515 UYB786488:UYB786515 VHX786488:VHX786515 VRT786488:VRT786515 WBP786488:WBP786515 WLL786488:WLL786515 WVH786488:WVH786515 I852024:I852051 IV852024:IV852051 SR852024:SR852051 ACN852024:ACN852051 AMJ852024:AMJ852051 AWF852024:AWF852051 BGB852024:BGB852051 BPX852024:BPX852051 BZT852024:BZT852051 CJP852024:CJP852051 CTL852024:CTL852051 DDH852024:DDH852051 DND852024:DND852051 DWZ852024:DWZ852051 EGV852024:EGV852051 EQR852024:EQR852051 FAN852024:FAN852051 FKJ852024:FKJ852051 FUF852024:FUF852051 GEB852024:GEB852051 GNX852024:GNX852051 GXT852024:GXT852051 HHP852024:HHP852051 HRL852024:HRL852051 IBH852024:IBH852051 ILD852024:ILD852051 IUZ852024:IUZ852051 JEV852024:JEV852051 JOR852024:JOR852051 JYN852024:JYN852051 KIJ852024:KIJ852051 KSF852024:KSF852051 LCB852024:LCB852051 LLX852024:LLX852051 LVT852024:LVT852051 MFP852024:MFP852051 MPL852024:MPL852051 MZH852024:MZH852051 NJD852024:NJD852051 NSZ852024:NSZ852051 OCV852024:OCV852051 OMR852024:OMR852051 OWN852024:OWN852051 PGJ852024:PGJ852051 PQF852024:PQF852051 QAB852024:QAB852051 QJX852024:QJX852051 QTT852024:QTT852051 RDP852024:RDP852051 RNL852024:RNL852051 RXH852024:RXH852051 SHD852024:SHD852051 SQZ852024:SQZ852051 TAV852024:TAV852051 TKR852024:TKR852051 TUN852024:TUN852051 UEJ852024:UEJ852051 UOF852024:UOF852051 UYB852024:UYB852051 VHX852024:VHX852051 VRT852024:VRT852051 WBP852024:WBP852051 WLL852024:WLL852051 WVH852024:WVH852051 I917560:I917587 IV917560:IV917587 SR917560:SR917587 ACN917560:ACN917587 AMJ917560:AMJ917587 AWF917560:AWF917587 BGB917560:BGB917587 BPX917560:BPX917587 BZT917560:BZT917587 CJP917560:CJP917587 CTL917560:CTL917587 DDH917560:DDH917587 DND917560:DND917587 DWZ917560:DWZ917587 EGV917560:EGV917587 EQR917560:EQR917587 FAN917560:FAN917587 FKJ917560:FKJ917587 FUF917560:FUF917587 GEB917560:GEB917587 GNX917560:GNX917587 GXT917560:GXT917587 HHP917560:HHP917587 HRL917560:HRL917587 IBH917560:IBH917587 ILD917560:ILD917587 IUZ917560:IUZ917587 JEV917560:JEV917587 JOR917560:JOR917587 JYN917560:JYN917587 KIJ917560:KIJ917587 KSF917560:KSF917587 LCB917560:LCB917587 LLX917560:LLX917587 LVT917560:LVT917587 MFP917560:MFP917587 MPL917560:MPL917587 MZH917560:MZH917587 NJD917560:NJD917587 NSZ917560:NSZ917587 OCV917560:OCV917587 OMR917560:OMR917587 OWN917560:OWN917587 PGJ917560:PGJ917587 PQF917560:PQF917587 QAB917560:QAB917587 QJX917560:QJX917587 QTT917560:QTT917587 RDP917560:RDP917587 RNL917560:RNL917587 RXH917560:RXH917587 SHD917560:SHD917587 SQZ917560:SQZ917587 TAV917560:TAV917587 TKR917560:TKR917587 TUN917560:TUN917587 UEJ917560:UEJ917587 UOF917560:UOF917587 UYB917560:UYB917587 VHX917560:VHX917587 VRT917560:VRT917587 WBP917560:WBP917587 WLL917560:WLL917587 WVH917560:WVH917587 I983096:I983123 IV983096:IV983123 SR983096:SR983123 ACN983096:ACN983123 AMJ983096:AMJ983123 AWF983096:AWF983123 BGB983096:BGB983123 BPX983096:BPX983123 BZT983096:BZT983123 CJP983096:CJP983123 CTL983096:CTL983123 DDH983096:DDH983123 DND983096:DND983123 DWZ983096:DWZ983123 EGV983096:EGV983123 EQR983096:EQR983123 FAN983096:FAN983123 FKJ983096:FKJ983123 FUF983096:FUF983123 GEB983096:GEB983123 GNX983096:GNX983123 GXT983096:GXT983123 HHP983096:HHP983123 HRL983096:HRL983123 IBH983096:IBH983123 ILD983096:ILD983123 IUZ983096:IUZ983123 JEV983096:JEV983123 JOR983096:JOR983123 JYN983096:JYN983123 KIJ983096:KIJ983123 KSF983096:KSF983123 LCB983096:LCB983123 LLX983096:LLX983123 LVT983096:LVT983123 MFP983096:MFP983123 MPL983096:MPL983123 MZH983096:MZH983123 NJD983096:NJD983123 NSZ983096:NSZ983123 OCV983096:OCV983123 OMR983096:OMR983123 OWN983096:OWN983123 PGJ983096:PGJ983123 PQF983096:PQF983123 QAB983096:QAB983123 QJX983096:QJX983123 QTT983096:QTT983123 RDP983096:RDP983123 RNL983096:RNL983123 RXH983096:RXH983123 SHD983096:SHD983123 SQZ983096:SQZ983123 TAV983096:TAV983123 TKR983096:TKR983123 TUN983096:TUN983123 UEJ983096:UEJ983123 UOF983096:UOF983123 UYB983096:UYB983123 VHX983096:VHX983123 VRT983096:VRT983123 WBP983096:WBP983123 WLL983096:WLL983123 WVH983096:WVH983123 I85:I104 IV85:IV104 SR85:SR104 ACN85:ACN104 AMJ85:AMJ104 AWF85:AWF104 BGB85:BGB104 BPX85:BPX104 BZT85:BZT104 CJP85:CJP104 CTL85:CTL104 DDH85:DDH104 DND85:DND104 DWZ85:DWZ104 EGV85:EGV104 EQR85:EQR104 FAN85:FAN104 FKJ85:FKJ104 FUF85:FUF104 GEB85:GEB104 GNX85:GNX104 GXT85:GXT104 HHP85:HHP104 HRL85:HRL104 IBH85:IBH104 ILD85:ILD104 IUZ85:IUZ104 JEV85:JEV104 JOR85:JOR104 JYN85:JYN104 KIJ85:KIJ104 KSF85:KSF104 LCB85:LCB104 LLX85:LLX104 LVT85:LVT104 MFP85:MFP104 MPL85:MPL104 MZH85:MZH104 NJD85:NJD104 NSZ85:NSZ104 OCV85:OCV104 OMR85:OMR104 OWN85:OWN104 PGJ85:PGJ104 PQF85:PQF104 QAB85:QAB104 QJX85:QJX104 QTT85:QTT104 RDP85:RDP104 RNL85:RNL104 RXH85:RXH104 SHD85:SHD104 SQZ85:SQZ104 TAV85:TAV104 TKR85:TKR104 TUN85:TUN104 UEJ85:UEJ104 UOF85:UOF104 UYB85:UYB104 VHX85:VHX104 VRT85:VRT104 WBP85:WBP104 WLL85:WLL104 WVH85:WVH104 I65621:I65640 IV65621:IV65640 SR65621:SR65640 ACN65621:ACN65640 AMJ65621:AMJ65640 AWF65621:AWF65640 BGB65621:BGB65640 BPX65621:BPX65640 BZT65621:BZT65640 CJP65621:CJP65640 CTL65621:CTL65640 DDH65621:DDH65640 DND65621:DND65640 DWZ65621:DWZ65640 EGV65621:EGV65640 EQR65621:EQR65640 FAN65621:FAN65640 FKJ65621:FKJ65640 FUF65621:FUF65640 GEB65621:GEB65640 GNX65621:GNX65640 GXT65621:GXT65640 HHP65621:HHP65640 HRL65621:HRL65640 IBH65621:IBH65640 ILD65621:ILD65640 IUZ65621:IUZ65640 JEV65621:JEV65640 JOR65621:JOR65640 JYN65621:JYN65640 KIJ65621:KIJ65640 KSF65621:KSF65640 LCB65621:LCB65640 LLX65621:LLX65640 LVT65621:LVT65640 MFP65621:MFP65640 MPL65621:MPL65640 MZH65621:MZH65640 NJD65621:NJD65640 NSZ65621:NSZ65640 OCV65621:OCV65640 OMR65621:OMR65640 OWN65621:OWN65640 PGJ65621:PGJ65640 PQF65621:PQF65640 QAB65621:QAB65640 QJX65621:QJX65640 QTT65621:QTT65640 RDP65621:RDP65640 RNL65621:RNL65640 RXH65621:RXH65640 SHD65621:SHD65640 SQZ65621:SQZ65640 TAV65621:TAV65640 TKR65621:TKR65640 TUN65621:TUN65640 UEJ65621:UEJ65640 UOF65621:UOF65640 UYB65621:UYB65640 VHX65621:VHX65640 VRT65621:VRT65640 WBP65621:WBP65640 WLL65621:WLL65640 WVH65621:WVH65640 I131157:I131176 IV131157:IV131176 SR131157:SR131176 ACN131157:ACN131176 AMJ131157:AMJ131176 AWF131157:AWF131176 BGB131157:BGB131176 BPX131157:BPX131176 BZT131157:BZT131176 CJP131157:CJP131176 CTL131157:CTL131176 DDH131157:DDH131176 DND131157:DND131176 DWZ131157:DWZ131176 EGV131157:EGV131176 EQR131157:EQR131176 FAN131157:FAN131176 FKJ131157:FKJ131176 FUF131157:FUF131176 GEB131157:GEB131176 GNX131157:GNX131176 GXT131157:GXT131176 HHP131157:HHP131176 HRL131157:HRL131176 IBH131157:IBH131176 ILD131157:ILD131176 IUZ131157:IUZ131176 JEV131157:JEV131176 JOR131157:JOR131176 JYN131157:JYN131176 KIJ131157:KIJ131176 KSF131157:KSF131176 LCB131157:LCB131176 LLX131157:LLX131176 LVT131157:LVT131176 MFP131157:MFP131176 MPL131157:MPL131176 MZH131157:MZH131176 NJD131157:NJD131176 NSZ131157:NSZ131176 OCV131157:OCV131176 OMR131157:OMR131176 OWN131157:OWN131176 PGJ131157:PGJ131176 PQF131157:PQF131176 QAB131157:QAB131176 QJX131157:QJX131176 QTT131157:QTT131176 RDP131157:RDP131176 RNL131157:RNL131176 RXH131157:RXH131176 SHD131157:SHD131176 SQZ131157:SQZ131176 TAV131157:TAV131176 TKR131157:TKR131176 TUN131157:TUN131176 UEJ131157:UEJ131176 UOF131157:UOF131176 UYB131157:UYB131176 VHX131157:VHX131176 VRT131157:VRT131176 WBP131157:WBP131176 WLL131157:WLL131176 WVH131157:WVH131176 I196693:I196712 IV196693:IV196712 SR196693:SR196712 ACN196693:ACN196712 AMJ196693:AMJ196712 AWF196693:AWF196712 BGB196693:BGB196712 BPX196693:BPX196712 BZT196693:BZT196712 CJP196693:CJP196712 CTL196693:CTL196712 DDH196693:DDH196712 DND196693:DND196712 DWZ196693:DWZ196712 EGV196693:EGV196712 EQR196693:EQR196712 FAN196693:FAN196712 FKJ196693:FKJ196712 FUF196693:FUF196712 GEB196693:GEB196712 GNX196693:GNX196712 GXT196693:GXT196712 HHP196693:HHP196712 HRL196693:HRL196712 IBH196693:IBH196712 ILD196693:ILD196712 IUZ196693:IUZ196712 JEV196693:JEV196712 JOR196693:JOR196712 JYN196693:JYN196712 KIJ196693:KIJ196712 KSF196693:KSF196712 LCB196693:LCB196712 LLX196693:LLX196712 LVT196693:LVT196712 MFP196693:MFP196712 MPL196693:MPL196712 MZH196693:MZH196712 NJD196693:NJD196712 NSZ196693:NSZ196712 OCV196693:OCV196712 OMR196693:OMR196712 OWN196693:OWN196712 PGJ196693:PGJ196712 PQF196693:PQF196712 QAB196693:QAB196712 QJX196693:QJX196712 QTT196693:QTT196712 RDP196693:RDP196712 RNL196693:RNL196712 RXH196693:RXH196712 SHD196693:SHD196712 SQZ196693:SQZ196712 TAV196693:TAV196712 TKR196693:TKR196712 TUN196693:TUN196712 UEJ196693:UEJ196712 UOF196693:UOF196712 UYB196693:UYB196712 VHX196693:VHX196712 VRT196693:VRT196712 WBP196693:WBP196712 WLL196693:WLL196712 WVH196693:WVH196712 I262229:I262248 IV262229:IV262248 SR262229:SR262248 ACN262229:ACN262248 AMJ262229:AMJ262248 AWF262229:AWF262248 BGB262229:BGB262248 BPX262229:BPX262248 BZT262229:BZT262248 CJP262229:CJP262248 CTL262229:CTL262248 DDH262229:DDH262248 DND262229:DND262248 DWZ262229:DWZ262248 EGV262229:EGV262248 EQR262229:EQR262248 FAN262229:FAN262248 FKJ262229:FKJ262248 FUF262229:FUF262248 GEB262229:GEB262248 GNX262229:GNX262248 GXT262229:GXT262248 HHP262229:HHP262248 HRL262229:HRL262248 IBH262229:IBH262248 ILD262229:ILD262248 IUZ262229:IUZ262248 JEV262229:JEV262248 JOR262229:JOR262248 JYN262229:JYN262248 KIJ262229:KIJ262248 KSF262229:KSF262248 LCB262229:LCB262248 LLX262229:LLX262248 LVT262229:LVT262248 MFP262229:MFP262248 MPL262229:MPL262248 MZH262229:MZH262248 NJD262229:NJD262248 NSZ262229:NSZ262248 OCV262229:OCV262248 OMR262229:OMR262248 OWN262229:OWN262248 PGJ262229:PGJ262248 PQF262229:PQF262248 QAB262229:QAB262248 QJX262229:QJX262248 QTT262229:QTT262248 RDP262229:RDP262248 RNL262229:RNL262248 RXH262229:RXH262248 SHD262229:SHD262248 SQZ262229:SQZ262248 TAV262229:TAV262248 TKR262229:TKR262248 TUN262229:TUN262248 UEJ262229:UEJ262248 UOF262229:UOF262248 UYB262229:UYB262248 VHX262229:VHX262248 VRT262229:VRT262248 WBP262229:WBP262248 WLL262229:WLL262248 WVH262229:WVH262248 I327765:I327784 IV327765:IV327784 SR327765:SR327784 ACN327765:ACN327784 AMJ327765:AMJ327784 AWF327765:AWF327784 BGB327765:BGB327784 BPX327765:BPX327784 BZT327765:BZT327784 CJP327765:CJP327784 CTL327765:CTL327784 DDH327765:DDH327784 DND327765:DND327784 DWZ327765:DWZ327784 EGV327765:EGV327784 EQR327765:EQR327784 FAN327765:FAN327784 FKJ327765:FKJ327784 FUF327765:FUF327784 GEB327765:GEB327784 GNX327765:GNX327784 GXT327765:GXT327784 HHP327765:HHP327784 HRL327765:HRL327784 IBH327765:IBH327784 ILD327765:ILD327784 IUZ327765:IUZ327784 JEV327765:JEV327784 JOR327765:JOR327784 JYN327765:JYN327784 KIJ327765:KIJ327784 KSF327765:KSF327784 LCB327765:LCB327784 LLX327765:LLX327784 LVT327765:LVT327784 MFP327765:MFP327784 MPL327765:MPL327784 MZH327765:MZH327784 NJD327765:NJD327784 NSZ327765:NSZ327784 OCV327765:OCV327784 OMR327765:OMR327784 OWN327765:OWN327784 PGJ327765:PGJ327784 PQF327765:PQF327784 QAB327765:QAB327784 QJX327765:QJX327784 QTT327765:QTT327784 RDP327765:RDP327784 RNL327765:RNL327784 RXH327765:RXH327784 SHD327765:SHD327784 SQZ327765:SQZ327784 TAV327765:TAV327784 TKR327765:TKR327784 TUN327765:TUN327784 UEJ327765:UEJ327784 UOF327765:UOF327784 UYB327765:UYB327784 VHX327765:VHX327784 VRT327765:VRT327784 WBP327765:WBP327784 WLL327765:WLL327784 WVH327765:WVH327784 I393301:I393320 IV393301:IV393320 SR393301:SR393320 ACN393301:ACN393320 AMJ393301:AMJ393320 AWF393301:AWF393320 BGB393301:BGB393320 BPX393301:BPX393320 BZT393301:BZT393320 CJP393301:CJP393320 CTL393301:CTL393320 DDH393301:DDH393320 DND393301:DND393320 DWZ393301:DWZ393320 EGV393301:EGV393320 EQR393301:EQR393320 FAN393301:FAN393320 FKJ393301:FKJ393320 FUF393301:FUF393320 GEB393301:GEB393320 GNX393301:GNX393320 GXT393301:GXT393320 HHP393301:HHP393320 HRL393301:HRL393320 IBH393301:IBH393320 ILD393301:ILD393320 IUZ393301:IUZ393320 JEV393301:JEV393320 JOR393301:JOR393320 JYN393301:JYN393320 KIJ393301:KIJ393320 KSF393301:KSF393320 LCB393301:LCB393320 LLX393301:LLX393320 LVT393301:LVT393320 MFP393301:MFP393320 MPL393301:MPL393320 MZH393301:MZH393320 NJD393301:NJD393320 NSZ393301:NSZ393320 OCV393301:OCV393320 OMR393301:OMR393320 OWN393301:OWN393320 PGJ393301:PGJ393320 PQF393301:PQF393320 QAB393301:QAB393320 QJX393301:QJX393320 QTT393301:QTT393320 RDP393301:RDP393320 RNL393301:RNL393320 RXH393301:RXH393320 SHD393301:SHD393320 SQZ393301:SQZ393320 TAV393301:TAV393320 TKR393301:TKR393320 TUN393301:TUN393320 UEJ393301:UEJ393320 UOF393301:UOF393320 UYB393301:UYB393320 VHX393301:VHX393320 VRT393301:VRT393320 WBP393301:WBP393320 WLL393301:WLL393320 WVH393301:WVH393320 I458837:I458856 IV458837:IV458856 SR458837:SR458856 ACN458837:ACN458856 AMJ458837:AMJ458856 AWF458837:AWF458856 BGB458837:BGB458856 BPX458837:BPX458856 BZT458837:BZT458856 CJP458837:CJP458856 CTL458837:CTL458856 DDH458837:DDH458856 DND458837:DND458856 DWZ458837:DWZ458856 EGV458837:EGV458856 EQR458837:EQR458856 FAN458837:FAN458856 FKJ458837:FKJ458856 FUF458837:FUF458856 GEB458837:GEB458856 GNX458837:GNX458856 GXT458837:GXT458856 HHP458837:HHP458856 HRL458837:HRL458856 IBH458837:IBH458856 ILD458837:ILD458856 IUZ458837:IUZ458856 JEV458837:JEV458856 JOR458837:JOR458856 JYN458837:JYN458856 KIJ458837:KIJ458856 KSF458837:KSF458856 LCB458837:LCB458856 LLX458837:LLX458856 LVT458837:LVT458856 MFP458837:MFP458856 MPL458837:MPL458856 MZH458837:MZH458856 NJD458837:NJD458856 NSZ458837:NSZ458856 OCV458837:OCV458856 OMR458837:OMR458856 OWN458837:OWN458856 PGJ458837:PGJ458856 PQF458837:PQF458856 QAB458837:QAB458856 QJX458837:QJX458856 QTT458837:QTT458856 RDP458837:RDP458856 RNL458837:RNL458856 RXH458837:RXH458856 SHD458837:SHD458856 SQZ458837:SQZ458856 TAV458837:TAV458856 TKR458837:TKR458856 TUN458837:TUN458856 UEJ458837:UEJ458856 UOF458837:UOF458856 UYB458837:UYB458856 VHX458837:VHX458856 VRT458837:VRT458856 WBP458837:WBP458856 WLL458837:WLL458856 WVH458837:WVH458856 I524373:I524392 IV524373:IV524392 SR524373:SR524392 ACN524373:ACN524392 AMJ524373:AMJ524392 AWF524373:AWF524392 BGB524373:BGB524392 BPX524373:BPX524392 BZT524373:BZT524392 CJP524373:CJP524392 CTL524373:CTL524392 DDH524373:DDH524392 DND524373:DND524392 DWZ524373:DWZ524392 EGV524373:EGV524392 EQR524373:EQR524392 FAN524373:FAN524392 FKJ524373:FKJ524392 FUF524373:FUF524392 GEB524373:GEB524392 GNX524373:GNX524392 GXT524373:GXT524392 HHP524373:HHP524392 HRL524373:HRL524392 IBH524373:IBH524392 ILD524373:ILD524392 IUZ524373:IUZ524392 JEV524373:JEV524392 JOR524373:JOR524392 JYN524373:JYN524392 KIJ524373:KIJ524392 KSF524373:KSF524392 LCB524373:LCB524392 LLX524373:LLX524392 LVT524373:LVT524392 MFP524373:MFP524392 MPL524373:MPL524392 MZH524373:MZH524392 NJD524373:NJD524392 NSZ524373:NSZ524392 OCV524373:OCV524392 OMR524373:OMR524392 OWN524373:OWN524392 PGJ524373:PGJ524392 PQF524373:PQF524392 QAB524373:QAB524392 QJX524373:QJX524392 QTT524373:QTT524392 RDP524373:RDP524392 RNL524373:RNL524392 RXH524373:RXH524392 SHD524373:SHD524392 SQZ524373:SQZ524392 TAV524373:TAV524392 TKR524373:TKR524392 TUN524373:TUN524392 UEJ524373:UEJ524392 UOF524373:UOF524392 UYB524373:UYB524392 VHX524373:VHX524392 VRT524373:VRT524392 WBP524373:WBP524392 WLL524373:WLL524392 WVH524373:WVH524392 I589909:I589928 IV589909:IV589928 SR589909:SR589928 ACN589909:ACN589928 AMJ589909:AMJ589928 AWF589909:AWF589928 BGB589909:BGB589928 BPX589909:BPX589928 BZT589909:BZT589928 CJP589909:CJP589928 CTL589909:CTL589928 DDH589909:DDH589928 DND589909:DND589928 DWZ589909:DWZ589928 EGV589909:EGV589928 EQR589909:EQR589928 FAN589909:FAN589928 FKJ589909:FKJ589928 FUF589909:FUF589928 GEB589909:GEB589928 GNX589909:GNX589928 GXT589909:GXT589928 HHP589909:HHP589928 HRL589909:HRL589928 IBH589909:IBH589928 ILD589909:ILD589928 IUZ589909:IUZ589928 JEV589909:JEV589928 JOR589909:JOR589928 JYN589909:JYN589928 KIJ589909:KIJ589928 KSF589909:KSF589928 LCB589909:LCB589928 LLX589909:LLX589928 LVT589909:LVT589928 MFP589909:MFP589928 MPL589909:MPL589928 MZH589909:MZH589928 NJD589909:NJD589928 NSZ589909:NSZ589928 OCV589909:OCV589928 OMR589909:OMR589928 OWN589909:OWN589928 PGJ589909:PGJ589928 PQF589909:PQF589928 QAB589909:QAB589928 QJX589909:QJX589928 QTT589909:QTT589928 RDP589909:RDP589928 RNL589909:RNL589928 RXH589909:RXH589928 SHD589909:SHD589928 SQZ589909:SQZ589928 TAV589909:TAV589928 TKR589909:TKR589928 TUN589909:TUN589928 UEJ589909:UEJ589928 UOF589909:UOF589928 UYB589909:UYB589928 VHX589909:VHX589928 VRT589909:VRT589928 WBP589909:WBP589928 WLL589909:WLL589928 WVH589909:WVH589928 I655445:I655464 IV655445:IV655464 SR655445:SR655464 ACN655445:ACN655464 AMJ655445:AMJ655464 AWF655445:AWF655464 BGB655445:BGB655464 BPX655445:BPX655464 BZT655445:BZT655464 CJP655445:CJP655464 CTL655445:CTL655464 DDH655445:DDH655464 DND655445:DND655464 DWZ655445:DWZ655464 EGV655445:EGV655464 EQR655445:EQR655464 FAN655445:FAN655464 FKJ655445:FKJ655464 FUF655445:FUF655464 GEB655445:GEB655464 GNX655445:GNX655464 GXT655445:GXT655464 HHP655445:HHP655464 HRL655445:HRL655464 IBH655445:IBH655464 ILD655445:ILD655464 IUZ655445:IUZ655464 JEV655445:JEV655464 JOR655445:JOR655464 JYN655445:JYN655464 KIJ655445:KIJ655464 KSF655445:KSF655464 LCB655445:LCB655464 LLX655445:LLX655464 LVT655445:LVT655464 MFP655445:MFP655464 MPL655445:MPL655464 MZH655445:MZH655464 NJD655445:NJD655464 NSZ655445:NSZ655464 OCV655445:OCV655464 OMR655445:OMR655464 OWN655445:OWN655464 PGJ655445:PGJ655464 PQF655445:PQF655464 QAB655445:QAB655464 QJX655445:QJX655464 QTT655445:QTT655464 RDP655445:RDP655464 RNL655445:RNL655464 RXH655445:RXH655464 SHD655445:SHD655464 SQZ655445:SQZ655464 TAV655445:TAV655464 TKR655445:TKR655464 TUN655445:TUN655464 UEJ655445:UEJ655464 UOF655445:UOF655464 UYB655445:UYB655464 VHX655445:VHX655464 VRT655445:VRT655464 WBP655445:WBP655464 WLL655445:WLL655464 WVH655445:WVH655464 I720981:I721000 IV720981:IV721000 SR720981:SR721000 ACN720981:ACN721000 AMJ720981:AMJ721000 AWF720981:AWF721000 BGB720981:BGB721000 BPX720981:BPX721000 BZT720981:BZT721000 CJP720981:CJP721000 CTL720981:CTL721000 DDH720981:DDH721000 DND720981:DND721000 DWZ720981:DWZ721000 EGV720981:EGV721000 EQR720981:EQR721000 FAN720981:FAN721000 FKJ720981:FKJ721000 FUF720981:FUF721000 GEB720981:GEB721000 GNX720981:GNX721000 GXT720981:GXT721000 HHP720981:HHP721000 HRL720981:HRL721000 IBH720981:IBH721000 ILD720981:ILD721000 IUZ720981:IUZ721000 JEV720981:JEV721000 JOR720981:JOR721000 JYN720981:JYN721000 KIJ720981:KIJ721000 KSF720981:KSF721000 LCB720981:LCB721000 LLX720981:LLX721000 LVT720981:LVT721000 MFP720981:MFP721000 MPL720981:MPL721000 MZH720981:MZH721000 NJD720981:NJD721000 NSZ720981:NSZ721000 OCV720981:OCV721000 OMR720981:OMR721000 OWN720981:OWN721000 PGJ720981:PGJ721000 PQF720981:PQF721000 QAB720981:QAB721000 QJX720981:QJX721000 QTT720981:QTT721000 RDP720981:RDP721000 RNL720981:RNL721000 RXH720981:RXH721000 SHD720981:SHD721000 SQZ720981:SQZ721000 TAV720981:TAV721000 TKR720981:TKR721000 TUN720981:TUN721000 UEJ720981:UEJ721000 UOF720981:UOF721000 UYB720981:UYB721000 VHX720981:VHX721000 VRT720981:VRT721000 WBP720981:WBP721000 WLL720981:WLL721000 WVH720981:WVH721000 I786517:I786536 IV786517:IV786536 SR786517:SR786536 ACN786517:ACN786536 AMJ786517:AMJ786536 AWF786517:AWF786536 BGB786517:BGB786536 BPX786517:BPX786536 BZT786517:BZT786536 CJP786517:CJP786536 CTL786517:CTL786536 DDH786517:DDH786536 DND786517:DND786536 DWZ786517:DWZ786536 EGV786517:EGV786536 EQR786517:EQR786536 FAN786517:FAN786536 FKJ786517:FKJ786536 FUF786517:FUF786536 GEB786517:GEB786536 GNX786517:GNX786536 GXT786517:GXT786536 HHP786517:HHP786536 HRL786517:HRL786536 IBH786517:IBH786536 ILD786517:ILD786536 IUZ786517:IUZ786536 JEV786517:JEV786536 JOR786517:JOR786536 JYN786517:JYN786536 KIJ786517:KIJ786536 KSF786517:KSF786536 LCB786517:LCB786536 LLX786517:LLX786536 LVT786517:LVT786536 MFP786517:MFP786536 MPL786517:MPL786536 MZH786517:MZH786536 NJD786517:NJD786536 NSZ786517:NSZ786536 OCV786517:OCV786536 OMR786517:OMR786536 OWN786517:OWN786536 PGJ786517:PGJ786536 PQF786517:PQF786536 QAB786517:QAB786536 QJX786517:QJX786536 QTT786517:QTT786536 RDP786517:RDP786536 RNL786517:RNL786536 RXH786517:RXH786536 SHD786517:SHD786536 SQZ786517:SQZ786536 TAV786517:TAV786536 TKR786517:TKR786536 TUN786517:TUN786536 UEJ786517:UEJ786536 UOF786517:UOF786536 UYB786517:UYB786536 VHX786517:VHX786536 VRT786517:VRT786536 WBP786517:WBP786536 WLL786517:WLL786536 WVH786517:WVH786536 I852053:I852072 IV852053:IV852072 SR852053:SR852072 ACN852053:ACN852072 AMJ852053:AMJ852072 AWF852053:AWF852072 BGB852053:BGB852072 BPX852053:BPX852072 BZT852053:BZT852072 CJP852053:CJP852072 CTL852053:CTL852072 DDH852053:DDH852072 DND852053:DND852072 DWZ852053:DWZ852072 EGV852053:EGV852072 EQR852053:EQR852072 FAN852053:FAN852072 FKJ852053:FKJ852072 FUF852053:FUF852072 GEB852053:GEB852072 GNX852053:GNX852072 GXT852053:GXT852072 HHP852053:HHP852072 HRL852053:HRL852072 IBH852053:IBH852072 ILD852053:ILD852072 IUZ852053:IUZ852072 JEV852053:JEV852072 JOR852053:JOR852072 JYN852053:JYN852072 KIJ852053:KIJ852072 KSF852053:KSF852072 LCB852053:LCB852072 LLX852053:LLX852072 LVT852053:LVT852072 MFP852053:MFP852072 MPL852053:MPL852072 MZH852053:MZH852072 NJD852053:NJD852072 NSZ852053:NSZ852072 OCV852053:OCV852072 OMR852053:OMR852072 OWN852053:OWN852072 PGJ852053:PGJ852072 PQF852053:PQF852072 QAB852053:QAB852072 QJX852053:QJX852072 QTT852053:QTT852072 RDP852053:RDP852072 RNL852053:RNL852072 RXH852053:RXH852072 SHD852053:SHD852072 SQZ852053:SQZ852072 TAV852053:TAV852072 TKR852053:TKR852072 TUN852053:TUN852072 UEJ852053:UEJ852072 UOF852053:UOF852072 UYB852053:UYB852072 VHX852053:VHX852072 VRT852053:VRT852072 WBP852053:WBP852072 WLL852053:WLL852072 WVH852053:WVH852072 I917589:I917608 IV917589:IV917608 SR917589:SR917608 ACN917589:ACN917608 AMJ917589:AMJ917608 AWF917589:AWF917608 BGB917589:BGB917608 BPX917589:BPX917608 BZT917589:BZT917608 CJP917589:CJP917608 CTL917589:CTL917608 DDH917589:DDH917608 DND917589:DND917608 DWZ917589:DWZ917608 EGV917589:EGV917608 EQR917589:EQR917608 FAN917589:FAN917608 FKJ917589:FKJ917608 FUF917589:FUF917608 GEB917589:GEB917608 GNX917589:GNX917608 GXT917589:GXT917608 HHP917589:HHP917608 HRL917589:HRL917608 IBH917589:IBH917608 ILD917589:ILD917608 IUZ917589:IUZ917608 JEV917589:JEV917608 JOR917589:JOR917608 JYN917589:JYN917608 KIJ917589:KIJ917608 KSF917589:KSF917608 LCB917589:LCB917608 LLX917589:LLX917608 LVT917589:LVT917608 MFP917589:MFP917608 MPL917589:MPL917608 MZH917589:MZH917608 NJD917589:NJD917608 NSZ917589:NSZ917608 OCV917589:OCV917608 OMR917589:OMR917608 OWN917589:OWN917608 PGJ917589:PGJ917608 PQF917589:PQF917608 QAB917589:QAB917608 QJX917589:QJX917608 QTT917589:QTT917608 RDP917589:RDP917608 RNL917589:RNL917608 RXH917589:RXH917608 SHD917589:SHD917608 SQZ917589:SQZ917608 TAV917589:TAV917608 TKR917589:TKR917608 TUN917589:TUN917608 UEJ917589:UEJ917608 UOF917589:UOF917608 UYB917589:UYB917608 VHX917589:VHX917608 VRT917589:VRT917608 WBP917589:WBP917608 WLL917589:WLL917608 WVH917589:WVH917608 I983125:I983144 IV983125:IV983144 SR983125:SR983144 ACN983125:ACN983144 AMJ983125:AMJ983144 AWF983125:AWF983144 BGB983125:BGB983144 BPX983125:BPX983144 BZT983125:BZT983144 CJP983125:CJP983144 CTL983125:CTL983144 DDH983125:DDH983144 DND983125:DND983144 DWZ983125:DWZ983144 EGV983125:EGV983144 EQR983125:EQR983144 FAN983125:FAN983144 FKJ983125:FKJ983144 FUF983125:FUF983144 GEB983125:GEB983144 GNX983125:GNX983144 GXT983125:GXT983144 HHP983125:HHP983144 HRL983125:HRL983144 IBH983125:IBH983144 ILD983125:ILD983144 IUZ983125:IUZ983144 JEV983125:JEV983144 JOR983125:JOR983144 JYN983125:JYN983144 KIJ983125:KIJ983144 KSF983125:KSF983144 LCB983125:LCB983144 LLX983125:LLX983144 LVT983125:LVT983144 MFP983125:MFP983144 MPL983125:MPL983144 MZH983125:MZH983144 NJD983125:NJD983144 NSZ983125:NSZ983144 OCV983125:OCV983144 OMR983125:OMR983144 OWN983125:OWN983144 PGJ983125:PGJ983144 PQF983125:PQF983144 QAB983125:QAB983144 QJX983125:QJX983144 QTT983125:QTT983144 RDP983125:RDP983144 RNL983125:RNL983144 RXH983125:RXH983144 SHD983125:SHD983144 SQZ983125:SQZ983144 TAV983125:TAV983144 TKR983125:TKR983144 TUN983125:TUN983144 UEJ983125:UEJ983144 UOF983125:UOF983144 UYB983125:UYB983144 VHX983125:VHX983144 VRT983125:VRT983144 WBP983125:WBP983144 WLL983125:WLL983144 WVH983125:WVH983144 I107:I114 IV107:IV114 SR107:SR114 ACN107:ACN114 AMJ107:AMJ114 AWF107:AWF114 BGB107:BGB114 BPX107:BPX114 BZT107:BZT114 CJP107:CJP114 CTL107:CTL114 DDH107:DDH114 DND107:DND114 DWZ107:DWZ114 EGV107:EGV114 EQR107:EQR114 FAN107:FAN114 FKJ107:FKJ114 FUF107:FUF114 GEB107:GEB114 GNX107:GNX114 GXT107:GXT114 HHP107:HHP114 HRL107:HRL114 IBH107:IBH114 ILD107:ILD114 IUZ107:IUZ114 JEV107:JEV114 JOR107:JOR114 JYN107:JYN114 KIJ107:KIJ114 KSF107:KSF114 LCB107:LCB114 LLX107:LLX114 LVT107:LVT114 MFP107:MFP114 MPL107:MPL114 MZH107:MZH114 NJD107:NJD114 NSZ107:NSZ114 OCV107:OCV114 OMR107:OMR114 OWN107:OWN114 PGJ107:PGJ114 PQF107:PQF114 QAB107:QAB114 QJX107:QJX114 QTT107:QTT114 RDP107:RDP114 RNL107:RNL114 RXH107:RXH114 SHD107:SHD114 SQZ107:SQZ114 TAV107:TAV114 TKR107:TKR114 TUN107:TUN114 UEJ107:UEJ114 UOF107:UOF114 UYB107:UYB114 VHX107:VHX114 VRT107:VRT114 WBP107:WBP114 WLL107:WLL114 WVH107:WVH114 I65643:I65650 IV65643:IV65650 SR65643:SR65650 ACN65643:ACN65650 AMJ65643:AMJ65650 AWF65643:AWF65650 BGB65643:BGB65650 BPX65643:BPX65650 BZT65643:BZT65650 CJP65643:CJP65650 CTL65643:CTL65650 DDH65643:DDH65650 DND65643:DND65650 DWZ65643:DWZ65650 EGV65643:EGV65650 EQR65643:EQR65650 FAN65643:FAN65650 FKJ65643:FKJ65650 FUF65643:FUF65650 GEB65643:GEB65650 GNX65643:GNX65650 GXT65643:GXT65650 HHP65643:HHP65650 HRL65643:HRL65650 IBH65643:IBH65650 ILD65643:ILD65650 IUZ65643:IUZ65650 JEV65643:JEV65650 JOR65643:JOR65650 JYN65643:JYN65650 KIJ65643:KIJ65650 KSF65643:KSF65650 LCB65643:LCB65650 LLX65643:LLX65650 LVT65643:LVT65650 MFP65643:MFP65650 MPL65643:MPL65650 MZH65643:MZH65650 NJD65643:NJD65650 NSZ65643:NSZ65650 OCV65643:OCV65650 OMR65643:OMR65650 OWN65643:OWN65650 PGJ65643:PGJ65650 PQF65643:PQF65650 QAB65643:QAB65650 QJX65643:QJX65650 QTT65643:QTT65650 RDP65643:RDP65650 RNL65643:RNL65650 RXH65643:RXH65650 SHD65643:SHD65650 SQZ65643:SQZ65650 TAV65643:TAV65650 TKR65643:TKR65650 TUN65643:TUN65650 UEJ65643:UEJ65650 UOF65643:UOF65650 UYB65643:UYB65650 VHX65643:VHX65650 VRT65643:VRT65650 WBP65643:WBP65650 WLL65643:WLL65650 WVH65643:WVH65650 I131179:I131186 IV131179:IV131186 SR131179:SR131186 ACN131179:ACN131186 AMJ131179:AMJ131186 AWF131179:AWF131186 BGB131179:BGB131186 BPX131179:BPX131186 BZT131179:BZT131186 CJP131179:CJP131186 CTL131179:CTL131186 DDH131179:DDH131186 DND131179:DND131186 DWZ131179:DWZ131186 EGV131179:EGV131186 EQR131179:EQR131186 FAN131179:FAN131186 FKJ131179:FKJ131186 FUF131179:FUF131186 GEB131179:GEB131186 GNX131179:GNX131186 GXT131179:GXT131186 HHP131179:HHP131186 HRL131179:HRL131186 IBH131179:IBH131186 ILD131179:ILD131186 IUZ131179:IUZ131186 JEV131179:JEV131186 JOR131179:JOR131186 JYN131179:JYN131186 KIJ131179:KIJ131186 KSF131179:KSF131186 LCB131179:LCB131186 LLX131179:LLX131186 LVT131179:LVT131186 MFP131179:MFP131186 MPL131179:MPL131186 MZH131179:MZH131186 NJD131179:NJD131186 NSZ131179:NSZ131186 OCV131179:OCV131186 OMR131179:OMR131186 OWN131179:OWN131186 PGJ131179:PGJ131186 PQF131179:PQF131186 QAB131179:QAB131186 QJX131179:QJX131186 QTT131179:QTT131186 RDP131179:RDP131186 RNL131179:RNL131186 RXH131179:RXH131186 SHD131179:SHD131186 SQZ131179:SQZ131186 TAV131179:TAV131186 TKR131179:TKR131186 TUN131179:TUN131186 UEJ131179:UEJ131186 UOF131179:UOF131186 UYB131179:UYB131186 VHX131179:VHX131186 VRT131179:VRT131186 WBP131179:WBP131186 WLL131179:WLL131186 WVH131179:WVH131186 I196715:I196722 IV196715:IV196722 SR196715:SR196722 ACN196715:ACN196722 AMJ196715:AMJ196722 AWF196715:AWF196722 BGB196715:BGB196722 BPX196715:BPX196722 BZT196715:BZT196722 CJP196715:CJP196722 CTL196715:CTL196722 DDH196715:DDH196722 DND196715:DND196722 DWZ196715:DWZ196722 EGV196715:EGV196722 EQR196715:EQR196722 FAN196715:FAN196722 FKJ196715:FKJ196722 FUF196715:FUF196722 GEB196715:GEB196722 GNX196715:GNX196722 GXT196715:GXT196722 HHP196715:HHP196722 HRL196715:HRL196722 IBH196715:IBH196722 ILD196715:ILD196722 IUZ196715:IUZ196722 JEV196715:JEV196722 JOR196715:JOR196722 JYN196715:JYN196722 KIJ196715:KIJ196722 KSF196715:KSF196722 LCB196715:LCB196722 LLX196715:LLX196722 LVT196715:LVT196722 MFP196715:MFP196722 MPL196715:MPL196722 MZH196715:MZH196722 NJD196715:NJD196722 NSZ196715:NSZ196722 OCV196715:OCV196722 OMR196715:OMR196722 OWN196715:OWN196722 PGJ196715:PGJ196722 PQF196715:PQF196722 QAB196715:QAB196722 QJX196715:QJX196722 QTT196715:QTT196722 RDP196715:RDP196722 RNL196715:RNL196722 RXH196715:RXH196722 SHD196715:SHD196722 SQZ196715:SQZ196722 TAV196715:TAV196722 TKR196715:TKR196722 TUN196715:TUN196722 UEJ196715:UEJ196722 UOF196715:UOF196722 UYB196715:UYB196722 VHX196715:VHX196722 VRT196715:VRT196722 WBP196715:WBP196722 WLL196715:WLL196722 WVH196715:WVH196722 I262251:I262258 IV262251:IV262258 SR262251:SR262258 ACN262251:ACN262258 AMJ262251:AMJ262258 AWF262251:AWF262258 BGB262251:BGB262258 BPX262251:BPX262258 BZT262251:BZT262258 CJP262251:CJP262258 CTL262251:CTL262258 DDH262251:DDH262258 DND262251:DND262258 DWZ262251:DWZ262258 EGV262251:EGV262258 EQR262251:EQR262258 FAN262251:FAN262258 FKJ262251:FKJ262258 FUF262251:FUF262258 GEB262251:GEB262258 GNX262251:GNX262258 GXT262251:GXT262258 HHP262251:HHP262258 HRL262251:HRL262258 IBH262251:IBH262258 ILD262251:ILD262258 IUZ262251:IUZ262258 JEV262251:JEV262258 JOR262251:JOR262258 JYN262251:JYN262258 KIJ262251:KIJ262258 KSF262251:KSF262258 LCB262251:LCB262258 LLX262251:LLX262258 LVT262251:LVT262258 MFP262251:MFP262258 MPL262251:MPL262258 MZH262251:MZH262258 NJD262251:NJD262258 NSZ262251:NSZ262258 OCV262251:OCV262258 OMR262251:OMR262258 OWN262251:OWN262258 PGJ262251:PGJ262258 PQF262251:PQF262258 QAB262251:QAB262258 QJX262251:QJX262258 QTT262251:QTT262258 RDP262251:RDP262258 RNL262251:RNL262258 RXH262251:RXH262258 SHD262251:SHD262258 SQZ262251:SQZ262258 TAV262251:TAV262258 TKR262251:TKR262258 TUN262251:TUN262258 UEJ262251:UEJ262258 UOF262251:UOF262258 UYB262251:UYB262258 VHX262251:VHX262258 VRT262251:VRT262258 WBP262251:WBP262258 WLL262251:WLL262258 WVH262251:WVH262258 I327787:I327794 IV327787:IV327794 SR327787:SR327794 ACN327787:ACN327794 AMJ327787:AMJ327794 AWF327787:AWF327794 BGB327787:BGB327794 BPX327787:BPX327794 BZT327787:BZT327794 CJP327787:CJP327794 CTL327787:CTL327794 DDH327787:DDH327794 DND327787:DND327794 DWZ327787:DWZ327794 EGV327787:EGV327794 EQR327787:EQR327794 FAN327787:FAN327794 FKJ327787:FKJ327794 FUF327787:FUF327794 GEB327787:GEB327794 GNX327787:GNX327794 GXT327787:GXT327794 HHP327787:HHP327794 HRL327787:HRL327794 IBH327787:IBH327794 ILD327787:ILD327794 IUZ327787:IUZ327794 JEV327787:JEV327794 JOR327787:JOR327794 JYN327787:JYN327794 KIJ327787:KIJ327794 KSF327787:KSF327794 LCB327787:LCB327794 LLX327787:LLX327794 LVT327787:LVT327794 MFP327787:MFP327794 MPL327787:MPL327794 MZH327787:MZH327794 NJD327787:NJD327794 NSZ327787:NSZ327794 OCV327787:OCV327794 OMR327787:OMR327794 OWN327787:OWN327794 PGJ327787:PGJ327794 PQF327787:PQF327794 QAB327787:QAB327794 QJX327787:QJX327794 QTT327787:QTT327794 RDP327787:RDP327794 RNL327787:RNL327794 RXH327787:RXH327794 SHD327787:SHD327794 SQZ327787:SQZ327794 TAV327787:TAV327794 TKR327787:TKR327794 TUN327787:TUN327794 UEJ327787:UEJ327794 UOF327787:UOF327794 UYB327787:UYB327794 VHX327787:VHX327794 VRT327787:VRT327794 WBP327787:WBP327794 WLL327787:WLL327794 WVH327787:WVH327794 I393323:I393330 IV393323:IV393330 SR393323:SR393330 ACN393323:ACN393330 AMJ393323:AMJ393330 AWF393323:AWF393330 BGB393323:BGB393330 BPX393323:BPX393330 BZT393323:BZT393330 CJP393323:CJP393330 CTL393323:CTL393330 DDH393323:DDH393330 DND393323:DND393330 DWZ393323:DWZ393330 EGV393323:EGV393330 EQR393323:EQR393330 FAN393323:FAN393330 FKJ393323:FKJ393330 FUF393323:FUF393330 GEB393323:GEB393330 GNX393323:GNX393330 GXT393323:GXT393330 HHP393323:HHP393330 HRL393323:HRL393330 IBH393323:IBH393330 ILD393323:ILD393330 IUZ393323:IUZ393330 JEV393323:JEV393330 JOR393323:JOR393330 JYN393323:JYN393330 KIJ393323:KIJ393330 KSF393323:KSF393330 LCB393323:LCB393330 LLX393323:LLX393330 LVT393323:LVT393330 MFP393323:MFP393330 MPL393323:MPL393330 MZH393323:MZH393330 NJD393323:NJD393330 NSZ393323:NSZ393330 OCV393323:OCV393330 OMR393323:OMR393330 OWN393323:OWN393330 PGJ393323:PGJ393330 PQF393323:PQF393330 QAB393323:QAB393330 QJX393323:QJX393330 QTT393323:QTT393330 RDP393323:RDP393330 RNL393323:RNL393330 RXH393323:RXH393330 SHD393323:SHD393330 SQZ393323:SQZ393330 TAV393323:TAV393330 TKR393323:TKR393330 TUN393323:TUN393330 UEJ393323:UEJ393330 UOF393323:UOF393330 UYB393323:UYB393330 VHX393323:VHX393330 VRT393323:VRT393330 WBP393323:WBP393330 WLL393323:WLL393330 WVH393323:WVH393330 I458859:I458866 IV458859:IV458866 SR458859:SR458866 ACN458859:ACN458866 AMJ458859:AMJ458866 AWF458859:AWF458866 BGB458859:BGB458866 BPX458859:BPX458866 BZT458859:BZT458866 CJP458859:CJP458866 CTL458859:CTL458866 DDH458859:DDH458866 DND458859:DND458866 DWZ458859:DWZ458866 EGV458859:EGV458866 EQR458859:EQR458866 FAN458859:FAN458866 FKJ458859:FKJ458866 FUF458859:FUF458866 GEB458859:GEB458866 GNX458859:GNX458866 GXT458859:GXT458866 HHP458859:HHP458866 HRL458859:HRL458866 IBH458859:IBH458866 ILD458859:ILD458866 IUZ458859:IUZ458866 JEV458859:JEV458866 JOR458859:JOR458866 JYN458859:JYN458866 KIJ458859:KIJ458866 KSF458859:KSF458866 LCB458859:LCB458866 LLX458859:LLX458866 LVT458859:LVT458866 MFP458859:MFP458866 MPL458859:MPL458866 MZH458859:MZH458866 NJD458859:NJD458866 NSZ458859:NSZ458866 OCV458859:OCV458866 OMR458859:OMR458866 OWN458859:OWN458866 PGJ458859:PGJ458866 PQF458859:PQF458866 QAB458859:QAB458866 QJX458859:QJX458866 QTT458859:QTT458866 RDP458859:RDP458866 RNL458859:RNL458866 RXH458859:RXH458866 SHD458859:SHD458866 SQZ458859:SQZ458866 TAV458859:TAV458866 TKR458859:TKR458866 TUN458859:TUN458866 UEJ458859:UEJ458866 UOF458859:UOF458866 UYB458859:UYB458866 VHX458859:VHX458866 VRT458859:VRT458866 WBP458859:WBP458866 WLL458859:WLL458866 WVH458859:WVH458866 I524395:I524402 IV524395:IV524402 SR524395:SR524402 ACN524395:ACN524402 AMJ524395:AMJ524402 AWF524395:AWF524402 BGB524395:BGB524402 BPX524395:BPX524402 BZT524395:BZT524402 CJP524395:CJP524402 CTL524395:CTL524402 DDH524395:DDH524402 DND524395:DND524402 DWZ524395:DWZ524402 EGV524395:EGV524402 EQR524395:EQR524402 FAN524395:FAN524402 FKJ524395:FKJ524402 FUF524395:FUF524402 GEB524395:GEB524402 GNX524395:GNX524402 GXT524395:GXT524402 HHP524395:HHP524402 HRL524395:HRL524402 IBH524395:IBH524402 ILD524395:ILD524402 IUZ524395:IUZ524402 JEV524395:JEV524402 JOR524395:JOR524402 JYN524395:JYN524402 KIJ524395:KIJ524402 KSF524395:KSF524402 LCB524395:LCB524402 LLX524395:LLX524402 LVT524395:LVT524402 MFP524395:MFP524402 MPL524395:MPL524402 MZH524395:MZH524402 NJD524395:NJD524402 NSZ524395:NSZ524402 OCV524395:OCV524402 OMR524395:OMR524402 OWN524395:OWN524402 PGJ524395:PGJ524402 PQF524395:PQF524402 QAB524395:QAB524402 QJX524395:QJX524402 QTT524395:QTT524402 RDP524395:RDP524402 RNL524395:RNL524402 RXH524395:RXH524402 SHD524395:SHD524402 SQZ524395:SQZ524402 TAV524395:TAV524402 TKR524395:TKR524402 TUN524395:TUN524402 UEJ524395:UEJ524402 UOF524395:UOF524402 UYB524395:UYB524402 VHX524395:VHX524402 VRT524395:VRT524402 WBP524395:WBP524402 WLL524395:WLL524402 WVH524395:WVH524402 I589931:I589938 IV589931:IV589938 SR589931:SR589938 ACN589931:ACN589938 AMJ589931:AMJ589938 AWF589931:AWF589938 BGB589931:BGB589938 BPX589931:BPX589938 BZT589931:BZT589938 CJP589931:CJP589938 CTL589931:CTL589938 DDH589931:DDH589938 DND589931:DND589938 DWZ589931:DWZ589938 EGV589931:EGV589938 EQR589931:EQR589938 FAN589931:FAN589938 FKJ589931:FKJ589938 FUF589931:FUF589938 GEB589931:GEB589938 GNX589931:GNX589938 GXT589931:GXT589938 HHP589931:HHP589938 HRL589931:HRL589938 IBH589931:IBH589938 ILD589931:ILD589938 IUZ589931:IUZ589938 JEV589931:JEV589938 JOR589931:JOR589938 JYN589931:JYN589938 KIJ589931:KIJ589938 KSF589931:KSF589938 LCB589931:LCB589938 LLX589931:LLX589938 LVT589931:LVT589938 MFP589931:MFP589938 MPL589931:MPL589938 MZH589931:MZH589938 NJD589931:NJD589938 NSZ589931:NSZ589938 OCV589931:OCV589938 OMR589931:OMR589938 OWN589931:OWN589938 PGJ589931:PGJ589938 PQF589931:PQF589938 QAB589931:QAB589938 QJX589931:QJX589938 QTT589931:QTT589938 RDP589931:RDP589938 RNL589931:RNL589938 RXH589931:RXH589938 SHD589931:SHD589938 SQZ589931:SQZ589938 TAV589931:TAV589938 TKR589931:TKR589938 TUN589931:TUN589938 UEJ589931:UEJ589938 UOF589931:UOF589938 UYB589931:UYB589938 VHX589931:VHX589938 VRT589931:VRT589938 WBP589931:WBP589938 WLL589931:WLL589938 WVH589931:WVH589938 I655467:I655474 IV655467:IV655474 SR655467:SR655474 ACN655467:ACN655474 AMJ655467:AMJ655474 AWF655467:AWF655474 BGB655467:BGB655474 BPX655467:BPX655474 BZT655467:BZT655474 CJP655467:CJP655474 CTL655467:CTL655474 DDH655467:DDH655474 DND655467:DND655474 DWZ655467:DWZ655474 EGV655467:EGV655474 EQR655467:EQR655474 FAN655467:FAN655474 FKJ655467:FKJ655474 FUF655467:FUF655474 GEB655467:GEB655474 GNX655467:GNX655474 GXT655467:GXT655474 HHP655467:HHP655474 HRL655467:HRL655474 IBH655467:IBH655474 ILD655467:ILD655474 IUZ655467:IUZ655474 JEV655467:JEV655474 JOR655467:JOR655474 JYN655467:JYN655474 KIJ655467:KIJ655474 KSF655467:KSF655474 LCB655467:LCB655474 LLX655467:LLX655474 LVT655467:LVT655474 MFP655467:MFP655474 MPL655467:MPL655474 MZH655467:MZH655474 NJD655467:NJD655474 NSZ655467:NSZ655474 OCV655467:OCV655474 OMR655467:OMR655474 OWN655467:OWN655474 PGJ655467:PGJ655474 PQF655467:PQF655474 QAB655467:QAB655474 QJX655467:QJX655474 QTT655467:QTT655474 RDP655467:RDP655474 RNL655467:RNL655474 RXH655467:RXH655474 SHD655467:SHD655474 SQZ655467:SQZ655474 TAV655467:TAV655474 TKR655467:TKR655474 TUN655467:TUN655474 UEJ655467:UEJ655474 UOF655467:UOF655474 UYB655467:UYB655474 VHX655467:VHX655474 VRT655467:VRT655474 WBP655467:WBP655474 WLL655467:WLL655474 WVH655467:WVH655474 I721003:I721010 IV721003:IV721010 SR721003:SR721010 ACN721003:ACN721010 AMJ721003:AMJ721010 AWF721003:AWF721010 BGB721003:BGB721010 BPX721003:BPX721010 BZT721003:BZT721010 CJP721003:CJP721010 CTL721003:CTL721010 DDH721003:DDH721010 DND721003:DND721010 DWZ721003:DWZ721010 EGV721003:EGV721010 EQR721003:EQR721010 FAN721003:FAN721010 FKJ721003:FKJ721010 FUF721003:FUF721010 GEB721003:GEB721010 GNX721003:GNX721010 GXT721003:GXT721010 HHP721003:HHP721010 HRL721003:HRL721010 IBH721003:IBH721010 ILD721003:ILD721010 IUZ721003:IUZ721010 JEV721003:JEV721010 JOR721003:JOR721010 JYN721003:JYN721010 KIJ721003:KIJ721010 KSF721003:KSF721010 LCB721003:LCB721010 LLX721003:LLX721010 LVT721003:LVT721010 MFP721003:MFP721010 MPL721003:MPL721010 MZH721003:MZH721010 NJD721003:NJD721010 NSZ721003:NSZ721010 OCV721003:OCV721010 OMR721003:OMR721010 OWN721003:OWN721010 PGJ721003:PGJ721010 PQF721003:PQF721010 QAB721003:QAB721010 QJX721003:QJX721010 QTT721003:QTT721010 RDP721003:RDP721010 RNL721003:RNL721010 RXH721003:RXH721010 SHD721003:SHD721010 SQZ721003:SQZ721010 TAV721003:TAV721010 TKR721003:TKR721010 TUN721003:TUN721010 UEJ721003:UEJ721010 UOF721003:UOF721010 UYB721003:UYB721010 VHX721003:VHX721010 VRT721003:VRT721010 WBP721003:WBP721010 WLL721003:WLL721010 WVH721003:WVH721010 I786539:I786546 IV786539:IV786546 SR786539:SR786546 ACN786539:ACN786546 AMJ786539:AMJ786546 AWF786539:AWF786546 BGB786539:BGB786546 BPX786539:BPX786546 BZT786539:BZT786546 CJP786539:CJP786546 CTL786539:CTL786546 DDH786539:DDH786546 DND786539:DND786546 DWZ786539:DWZ786546 EGV786539:EGV786546 EQR786539:EQR786546 FAN786539:FAN786546 FKJ786539:FKJ786546 FUF786539:FUF786546 GEB786539:GEB786546 GNX786539:GNX786546 GXT786539:GXT786546 HHP786539:HHP786546 HRL786539:HRL786546 IBH786539:IBH786546 ILD786539:ILD786546 IUZ786539:IUZ786546 JEV786539:JEV786546 JOR786539:JOR786546 JYN786539:JYN786546 KIJ786539:KIJ786546 KSF786539:KSF786546 LCB786539:LCB786546 LLX786539:LLX786546 LVT786539:LVT786546 MFP786539:MFP786546 MPL786539:MPL786546 MZH786539:MZH786546 NJD786539:NJD786546 NSZ786539:NSZ786546 OCV786539:OCV786546 OMR786539:OMR786546 OWN786539:OWN786546 PGJ786539:PGJ786546 PQF786539:PQF786546 QAB786539:QAB786546 QJX786539:QJX786546 QTT786539:QTT786546 RDP786539:RDP786546 RNL786539:RNL786546 RXH786539:RXH786546 SHD786539:SHD786546 SQZ786539:SQZ786546 TAV786539:TAV786546 TKR786539:TKR786546 TUN786539:TUN786546 UEJ786539:UEJ786546 UOF786539:UOF786546 UYB786539:UYB786546 VHX786539:VHX786546 VRT786539:VRT786546 WBP786539:WBP786546 WLL786539:WLL786546 WVH786539:WVH786546 I852075:I852082 IV852075:IV852082 SR852075:SR852082 ACN852075:ACN852082 AMJ852075:AMJ852082 AWF852075:AWF852082 BGB852075:BGB852082 BPX852075:BPX852082 BZT852075:BZT852082 CJP852075:CJP852082 CTL852075:CTL852082 DDH852075:DDH852082 DND852075:DND852082 DWZ852075:DWZ852082 EGV852075:EGV852082 EQR852075:EQR852082 FAN852075:FAN852082 FKJ852075:FKJ852082 FUF852075:FUF852082 GEB852075:GEB852082 GNX852075:GNX852082 GXT852075:GXT852082 HHP852075:HHP852082 HRL852075:HRL852082 IBH852075:IBH852082 ILD852075:ILD852082 IUZ852075:IUZ852082 JEV852075:JEV852082 JOR852075:JOR852082 JYN852075:JYN852082 KIJ852075:KIJ852082 KSF852075:KSF852082 LCB852075:LCB852082 LLX852075:LLX852082 LVT852075:LVT852082 MFP852075:MFP852082 MPL852075:MPL852082 MZH852075:MZH852082 NJD852075:NJD852082 NSZ852075:NSZ852082 OCV852075:OCV852082 OMR852075:OMR852082 OWN852075:OWN852082 PGJ852075:PGJ852082 PQF852075:PQF852082 QAB852075:QAB852082 QJX852075:QJX852082 QTT852075:QTT852082 RDP852075:RDP852082 RNL852075:RNL852082 RXH852075:RXH852082 SHD852075:SHD852082 SQZ852075:SQZ852082 TAV852075:TAV852082 TKR852075:TKR852082 TUN852075:TUN852082 UEJ852075:UEJ852082 UOF852075:UOF852082 UYB852075:UYB852082 VHX852075:VHX852082 VRT852075:VRT852082 WBP852075:WBP852082 WLL852075:WLL852082 WVH852075:WVH852082 I917611:I917618 IV917611:IV917618 SR917611:SR917618 ACN917611:ACN917618 AMJ917611:AMJ917618 AWF917611:AWF917618 BGB917611:BGB917618 BPX917611:BPX917618 BZT917611:BZT917618 CJP917611:CJP917618 CTL917611:CTL917618 DDH917611:DDH917618 DND917611:DND917618 DWZ917611:DWZ917618 EGV917611:EGV917618 EQR917611:EQR917618 FAN917611:FAN917618 FKJ917611:FKJ917618 FUF917611:FUF917618 GEB917611:GEB917618 GNX917611:GNX917618 GXT917611:GXT917618 HHP917611:HHP917618 HRL917611:HRL917618 IBH917611:IBH917618 ILD917611:ILD917618 IUZ917611:IUZ917618 JEV917611:JEV917618 JOR917611:JOR917618 JYN917611:JYN917618 KIJ917611:KIJ917618 KSF917611:KSF917618 LCB917611:LCB917618 LLX917611:LLX917618 LVT917611:LVT917618 MFP917611:MFP917618 MPL917611:MPL917618 MZH917611:MZH917618 NJD917611:NJD917618 NSZ917611:NSZ917618 OCV917611:OCV917618 OMR917611:OMR917618 OWN917611:OWN917618 PGJ917611:PGJ917618 PQF917611:PQF917618 QAB917611:QAB917618 QJX917611:QJX917618 QTT917611:QTT917618 RDP917611:RDP917618 RNL917611:RNL917618 RXH917611:RXH917618 SHD917611:SHD917618 SQZ917611:SQZ917618 TAV917611:TAV917618 TKR917611:TKR917618 TUN917611:TUN917618 UEJ917611:UEJ917618 UOF917611:UOF917618 UYB917611:UYB917618 VHX917611:VHX917618 VRT917611:VRT917618 WBP917611:WBP917618 WLL917611:WLL917618 WVH917611:WVH917618 I983147:I983154 IV983147:IV983154 SR983147:SR983154 ACN983147:ACN983154 AMJ983147:AMJ983154 AWF983147:AWF983154 BGB983147:BGB983154 BPX983147:BPX983154 BZT983147:BZT983154 CJP983147:CJP983154 CTL983147:CTL983154 DDH983147:DDH983154 DND983147:DND983154 DWZ983147:DWZ983154 EGV983147:EGV983154 EQR983147:EQR983154 FAN983147:FAN983154 FKJ983147:FKJ983154 FUF983147:FUF983154 GEB983147:GEB983154 GNX983147:GNX983154 GXT983147:GXT983154 HHP983147:HHP983154 HRL983147:HRL983154 IBH983147:IBH983154 ILD983147:ILD983154 IUZ983147:IUZ983154 JEV983147:JEV983154 JOR983147:JOR983154 JYN983147:JYN983154 KIJ983147:KIJ983154 KSF983147:KSF983154 LCB983147:LCB983154 LLX983147:LLX983154 LVT983147:LVT983154 MFP983147:MFP983154 MPL983147:MPL983154 MZH983147:MZH983154 NJD983147:NJD983154 NSZ983147:NSZ983154 OCV983147:OCV983154 OMR983147:OMR983154 OWN983147:OWN983154 PGJ983147:PGJ983154 PQF983147:PQF983154 QAB983147:QAB983154 QJX983147:QJX983154 QTT983147:QTT983154 RDP983147:RDP983154 RNL983147:RNL983154 RXH983147:RXH983154 SHD983147:SHD983154 SQZ983147:SQZ983154 TAV983147:TAV983154 TKR983147:TKR983154 TUN983147:TUN983154 UEJ983147:UEJ983154 UOF983147:UOF983154 UYB983147:UYB983154 VHX983147:VHX983154 VRT983147:VRT983154 WBP983147:WBP983154 WLL983147:WLL983154 WVH983147:WVH983154 H3:I10 IU3:IV10 SQ3:SR10 ACM3:ACN10 AMI3:AMJ10 AWE3:AWF10 BGA3:BGB10 BPW3:BPX10 BZS3:BZT10 CJO3:CJP10 CTK3:CTL10 DDG3:DDH10 DNC3:DND10 DWY3:DWZ10 EGU3:EGV10 EQQ3:EQR10 FAM3:FAN10 FKI3:FKJ10 FUE3:FUF10 GEA3:GEB10 GNW3:GNX10 GXS3:GXT10 HHO3:HHP10 HRK3:HRL10 IBG3:IBH10 ILC3:ILD10 IUY3:IUZ10 JEU3:JEV10 JOQ3:JOR10 JYM3:JYN10 KII3:KIJ10 KSE3:KSF10 LCA3:LCB10 LLW3:LLX10 LVS3:LVT10 MFO3:MFP10 MPK3:MPL10 MZG3:MZH10 NJC3:NJD10 NSY3:NSZ10 OCU3:OCV10 OMQ3:OMR10 OWM3:OWN10 PGI3:PGJ10 PQE3:PQF10 QAA3:QAB10 QJW3:QJX10 QTS3:QTT10 RDO3:RDP10 RNK3:RNL10 RXG3:RXH10 SHC3:SHD10 SQY3:SQZ10 TAU3:TAV10 TKQ3:TKR10 TUM3:TUN10 UEI3:UEJ10 UOE3:UOF10 UYA3:UYB10 VHW3:VHX10 VRS3:VRT10 WBO3:WBP10 WLK3:WLL10 WVG3:WVH10 H65386:I65452 IU65386:IV65452 SQ65386:SR65452 ACM65386:ACN65452 AMI65386:AMJ65452 AWE65386:AWF65452 BGA65386:BGB65452 BPW65386:BPX65452 BZS65386:BZT65452 CJO65386:CJP65452 CTK65386:CTL65452 DDG65386:DDH65452 DNC65386:DND65452 DWY65386:DWZ65452 EGU65386:EGV65452 EQQ65386:EQR65452 FAM65386:FAN65452 FKI65386:FKJ65452 FUE65386:FUF65452 GEA65386:GEB65452 GNW65386:GNX65452 GXS65386:GXT65452 HHO65386:HHP65452 HRK65386:HRL65452 IBG65386:IBH65452 ILC65386:ILD65452 IUY65386:IUZ65452 JEU65386:JEV65452 JOQ65386:JOR65452 JYM65386:JYN65452 KII65386:KIJ65452 KSE65386:KSF65452 LCA65386:LCB65452 LLW65386:LLX65452 LVS65386:LVT65452 MFO65386:MFP65452 MPK65386:MPL65452 MZG65386:MZH65452 NJC65386:NJD65452 NSY65386:NSZ65452 OCU65386:OCV65452 OMQ65386:OMR65452 OWM65386:OWN65452 PGI65386:PGJ65452 PQE65386:PQF65452 QAA65386:QAB65452 QJW65386:QJX65452 QTS65386:QTT65452 RDO65386:RDP65452 RNK65386:RNL65452 RXG65386:RXH65452 SHC65386:SHD65452 SQY65386:SQZ65452 TAU65386:TAV65452 TKQ65386:TKR65452 TUM65386:TUN65452 UEI65386:UEJ65452 UOE65386:UOF65452 UYA65386:UYB65452 VHW65386:VHX65452 VRS65386:VRT65452 WBO65386:WBP65452 WLK65386:WLL65452 WVG65386:WVH65452 H130922:I130988 IU130922:IV130988 SQ130922:SR130988 ACM130922:ACN130988 AMI130922:AMJ130988 AWE130922:AWF130988 BGA130922:BGB130988 BPW130922:BPX130988 BZS130922:BZT130988 CJO130922:CJP130988 CTK130922:CTL130988 DDG130922:DDH130988 DNC130922:DND130988 DWY130922:DWZ130988 EGU130922:EGV130988 EQQ130922:EQR130988 FAM130922:FAN130988 FKI130922:FKJ130988 FUE130922:FUF130988 GEA130922:GEB130988 GNW130922:GNX130988 GXS130922:GXT130988 HHO130922:HHP130988 HRK130922:HRL130988 IBG130922:IBH130988 ILC130922:ILD130988 IUY130922:IUZ130988 JEU130922:JEV130988 JOQ130922:JOR130988 JYM130922:JYN130988 KII130922:KIJ130988 KSE130922:KSF130988 LCA130922:LCB130988 LLW130922:LLX130988 LVS130922:LVT130988 MFO130922:MFP130988 MPK130922:MPL130988 MZG130922:MZH130988 NJC130922:NJD130988 NSY130922:NSZ130988 OCU130922:OCV130988 OMQ130922:OMR130988 OWM130922:OWN130988 PGI130922:PGJ130988 PQE130922:PQF130988 QAA130922:QAB130988 QJW130922:QJX130988 QTS130922:QTT130988 RDO130922:RDP130988 RNK130922:RNL130988 RXG130922:RXH130988 SHC130922:SHD130988 SQY130922:SQZ130988 TAU130922:TAV130988 TKQ130922:TKR130988 TUM130922:TUN130988 UEI130922:UEJ130988 UOE130922:UOF130988 UYA130922:UYB130988 VHW130922:VHX130988 VRS130922:VRT130988 WBO130922:WBP130988 WLK130922:WLL130988 WVG130922:WVH130988 H196458:I196524 IU196458:IV196524 SQ196458:SR196524 ACM196458:ACN196524 AMI196458:AMJ196524 AWE196458:AWF196524 BGA196458:BGB196524 BPW196458:BPX196524 BZS196458:BZT196524 CJO196458:CJP196524 CTK196458:CTL196524 DDG196458:DDH196524 DNC196458:DND196524 DWY196458:DWZ196524 EGU196458:EGV196524 EQQ196458:EQR196524 FAM196458:FAN196524 FKI196458:FKJ196524 FUE196458:FUF196524 GEA196458:GEB196524 GNW196458:GNX196524 GXS196458:GXT196524 HHO196458:HHP196524 HRK196458:HRL196524 IBG196458:IBH196524 ILC196458:ILD196524 IUY196458:IUZ196524 JEU196458:JEV196524 JOQ196458:JOR196524 JYM196458:JYN196524 KII196458:KIJ196524 KSE196458:KSF196524 LCA196458:LCB196524 LLW196458:LLX196524 LVS196458:LVT196524 MFO196458:MFP196524 MPK196458:MPL196524 MZG196458:MZH196524 NJC196458:NJD196524 NSY196458:NSZ196524 OCU196458:OCV196524 OMQ196458:OMR196524 OWM196458:OWN196524 PGI196458:PGJ196524 PQE196458:PQF196524 QAA196458:QAB196524 QJW196458:QJX196524 QTS196458:QTT196524 RDO196458:RDP196524 RNK196458:RNL196524 RXG196458:RXH196524 SHC196458:SHD196524 SQY196458:SQZ196524 TAU196458:TAV196524 TKQ196458:TKR196524 TUM196458:TUN196524 UEI196458:UEJ196524 UOE196458:UOF196524 UYA196458:UYB196524 VHW196458:VHX196524 VRS196458:VRT196524 WBO196458:WBP196524 WLK196458:WLL196524 WVG196458:WVH196524 H261994:I262060 IU261994:IV262060 SQ261994:SR262060 ACM261994:ACN262060 AMI261994:AMJ262060 AWE261994:AWF262060 BGA261994:BGB262060 BPW261994:BPX262060 BZS261994:BZT262060 CJO261994:CJP262060 CTK261994:CTL262060 DDG261994:DDH262060 DNC261994:DND262060 DWY261994:DWZ262060 EGU261994:EGV262060 EQQ261994:EQR262060 FAM261994:FAN262060 FKI261994:FKJ262060 FUE261994:FUF262060 GEA261994:GEB262060 GNW261994:GNX262060 GXS261994:GXT262060 HHO261994:HHP262060 HRK261994:HRL262060 IBG261994:IBH262060 ILC261994:ILD262060 IUY261994:IUZ262060 JEU261994:JEV262060 JOQ261994:JOR262060 JYM261994:JYN262060 KII261994:KIJ262060 KSE261994:KSF262060 LCA261994:LCB262060 LLW261994:LLX262060 LVS261994:LVT262060 MFO261994:MFP262060 MPK261994:MPL262060 MZG261994:MZH262060 NJC261994:NJD262060 NSY261994:NSZ262060 OCU261994:OCV262060 OMQ261994:OMR262060 OWM261994:OWN262060 PGI261994:PGJ262060 PQE261994:PQF262060 QAA261994:QAB262060 QJW261994:QJX262060 QTS261994:QTT262060 RDO261994:RDP262060 RNK261994:RNL262060 RXG261994:RXH262060 SHC261994:SHD262060 SQY261994:SQZ262060 TAU261994:TAV262060 TKQ261994:TKR262060 TUM261994:TUN262060 UEI261994:UEJ262060 UOE261994:UOF262060 UYA261994:UYB262060 VHW261994:VHX262060 VRS261994:VRT262060 WBO261994:WBP262060 WLK261994:WLL262060 WVG261994:WVH262060 H327530:I327596 IU327530:IV327596 SQ327530:SR327596 ACM327530:ACN327596 AMI327530:AMJ327596 AWE327530:AWF327596 BGA327530:BGB327596 BPW327530:BPX327596 BZS327530:BZT327596 CJO327530:CJP327596 CTK327530:CTL327596 DDG327530:DDH327596 DNC327530:DND327596 DWY327530:DWZ327596 EGU327530:EGV327596 EQQ327530:EQR327596 FAM327530:FAN327596 FKI327530:FKJ327596 FUE327530:FUF327596 GEA327530:GEB327596 GNW327530:GNX327596 GXS327530:GXT327596 HHO327530:HHP327596 HRK327530:HRL327596 IBG327530:IBH327596 ILC327530:ILD327596 IUY327530:IUZ327596 JEU327530:JEV327596 JOQ327530:JOR327596 JYM327530:JYN327596 KII327530:KIJ327596 KSE327530:KSF327596 LCA327530:LCB327596 LLW327530:LLX327596 LVS327530:LVT327596 MFO327530:MFP327596 MPK327530:MPL327596 MZG327530:MZH327596 NJC327530:NJD327596 NSY327530:NSZ327596 OCU327530:OCV327596 OMQ327530:OMR327596 OWM327530:OWN327596 PGI327530:PGJ327596 PQE327530:PQF327596 QAA327530:QAB327596 QJW327530:QJX327596 QTS327530:QTT327596 RDO327530:RDP327596 RNK327530:RNL327596 RXG327530:RXH327596 SHC327530:SHD327596 SQY327530:SQZ327596 TAU327530:TAV327596 TKQ327530:TKR327596 TUM327530:TUN327596 UEI327530:UEJ327596 UOE327530:UOF327596 UYA327530:UYB327596 VHW327530:VHX327596 VRS327530:VRT327596 WBO327530:WBP327596 WLK327530:WLL327596 WVG327530:WVH327596 H393066:I393132 IU393066:IV393132 SQ393066:SR393132 ACM393066:ACN393132 AMI393066:AMJ393132 AWE393066:AWF393132 BGA393066:BGB393132 BPW393066:BPX393132 BZS393066:BZT393132 CJO393066:CJP393132 CTK393066:CTL393132 DDG393066:DDH393132 DNC393066:DND393132 DWY393066:DWZ393132 EGU393066:EGV393132 EQQ393066:EQR393132 FAM393066:FAN393132 FKI393066:FKJ393132 FUE393066:FUF393132 GEA393066:GEB393132 GNW393066:GNX393132 GXS393066:GXT393132 HHO393066:HHP393132 HRK393066:HRL393132 IBG393066:IBH393132 ILC393066:ILD393132 IUY393066:IUZ393132 JEU393066:JEV393132 JOQ393066:JOR393132 JYM393066:JYN393132 KII393066:KIJ393132 KSE393066:KSF393132 LCA393066:LCB393132 LLW393066:LLX393132 LVS393066:LVT393132 MFO393066:MFP393132 MPK393066:MPL393132 MZG393066:MZH393132 NJC393066:NJD393132 NSY393066:NSZ393132 OCU393066:OCV393132 OMQ393066:OMR393132 OWM393066:OWN393132 PGI393066:PGJ393132 PQE393066:PQF393132 QAA393066:QAB393132 QJW393066:QJX393132 QTS393066:QTT393132 RDO393066:RDP393132 RNK393066:RNL393132 RXG393066:RXH393132 SHC393066:SHD393132 SQY393066:SQZ393132 TAU393066:TAV393132 TKQ393066:TKR393132 TUM393066:TUN393132 UEI393066:UEJ393132 UOE393066:UOF393132 UYA393066:UYB393132 VHW393066:VHX393132 VRS393066:VRT393132 WBO393066:WBP393132 WLK393066:WLL393132 WVG393066:WVH393132 H458602:I458668 IU458602:IV458668 SQ458602:SR458668 ACM458602:ACN458668 AMI458602:AMJ458668 AWE458602:AWF458668 BGA458602:BGB458668 BPW458602:BPX458668 BZS458602:BZT458668 CJO458602:CJP458668 CTK458602:CTL458668 DDG458602:DDH458668 DNC458602:DND458668 DWY458602:DWZ458668 EGU458602:EGV458668 EQQ458602:EQR458668 FAM458602:FAN458668 FKI458602:FKJ458668 FUE458602:FUF458668 GEA458602:GEB458668 GNW458602:GNX458668 GXS458602:GXT458668 HHO458602:HHP458668 HRK458602:HRL458668 IBG458602:IBH458668 ILC458602:ILD458668 IUY458602:IUZ458668 JEU458602:JEV458668 JOQ458602:JOR458668 JYM458602:JYN458668 KII458602:KIJ458668 KSE458602:KSF458668 LCA458602:LCB458668 LLW458602:LLX458668 LVS458602:LVT458668 MFO458602:MFP458668 MPK458602:MPL458668 MZG458602:MZH458668 NJC458602:NJD458668 NSY458602:NSZ458668 OCU458602:OCV458668 OMQ458602:OMR458668 OWM458602:OWN458668 PGI458602:PGJ458668 PQE458602:PQF458668 QAA458602:QAB458668 QJW458602:QJX458668 QTS458602:QTT458668 RDO458602:RDP458668 RNK458602:RNL458668 RXG458602:RXH458668 SHC458602:SHD458668 SQY458602:SQZ458668 TAU458602:TAV458668 TKQ458602:TKR458668 TUM458602:TUN458668 UEI458602:UEJ458668 UOE458602:UOF458668 UYA458602:UYB458668 VHW458602:VHX458668 VRS458602:VRT458668 WBO458602:WBP458668 WLK458602:WLL458668 WVG458602:WVH458668 H524138:I524204 IU524138:IV524204 SQ524138:SR524204 ACM524138:ACN524204 AMI524138:AMJ524204 AWE524138:AWF524204 BGA524138:BGB524204 BPW524138:BPX524204 BZS524138:BZT524204 CJO524138:CJP524204 CTK524138:CTL524204 DDG524138:DDH524204 DNC524138:DND524204 DWY524138:DWZ524204 EGU524138:EGV524204 EQQ524138:EQR524204 FAM524138:FAN524204 FKI524138:FKJ524204 FUE524138:FUF524204 GEA524138:GEB524204 GNW524138:GNX524204 GXS524138:GXT524204 HHO524138:HHP524204 HRK524138:HRL524204 IBG524138:IBH524204 ILC524138:ILD524204 IUY524138:IUZ524204 JEU524138:JEV524204 JOQ524138:JOR524204 JYM524138:JYN524204 KII524138:KIJ524204 KSE524138:KSF524204 LCA524138:LCB524204 LLW524138:LLX524204 LVS524138:LVT524204 MFO524138:MFP524204 MPK524138:MPL524204 MZG524138:MZH524204 NJC524138:NJD524204 NSY524138:NSZ524204 OCU524138:OCV524204 OMQ524138:OMR524204 OWM524138:OWN524204 PGI524138:PGJ524204 PQE524138:PQF524204 QAA524138:QAB524204 QJW524138:QJX524204 QTS524138:QTT524204 RDO524138:RDP524204 RNK524138:RNL524204 RXG524138:RXH524204 SHC524138:SHD524204 SQY524138:SQZ524204 TAU524138:TAV524204 TKQ524138:TKR524204 TUM524138:TUN524204 UEI524138:UEJ524204 UOE524138:UOF524204 UYA524138:UYB524204 VHW524138:VHX524204 VRS524138:VRT524204 WBO524138:WBP524204 WLK524138:WLL524204 WVG524138:WVH524204 H589674:I589740 IU589674:IV589740 SQ589674:SR589740 ACM589674:ACN589740 AMI589674:AMJ589740 AWE589674:AWF589740 BGA589674:BGB589740 BPW589674:BPX589740 BZS589674:BZT589740 CJO589674:CJP589740 CTK589674:CTL589740 DDG589674:DDH589740 DNC589674:DND589740 DWY589674:DWZ589740 EGU589674:EGV589740 EQQ589674:EQR589740 FAM589674:FAN589740 FKI589674:FKJ589740 FUE589674:FUF589740 GEA589674:GEB589740 GNW589674:GNX589740 GXS589674:GXT589740 HHO589674:HHP589740 HRK589674:HRL589740 IBG589674:IBH589740 ILC589674:ILD589740 IUY589674:IUZ589740 JEU589674:JEV589740 JOQ589674:JOR589740 JYM589674:JYN589740 KII589674:KIJ589740 KSE589674:KSF589740 LCA589674:LCB589740 LLW589674:LLX589740 LVS589674:LVT589740 MFO589674:MFP589740 MPK589674:MPL589740 MZG589674:MZH589740 NJC589674:NJD589740 NSY589674:NSZ589740 OCU589674:OCV589740 OMQ589674:OMR589740 OWM589674:OWN589740 PGI589674:PGJ589740 PQE589674:PQF589740 QAA589674:QAB589740 QJW589674:QJX589740 QTS589674:QTT589740 RDO589674:RDP589740 RNK589674:RNL589740 RXG589674:RXH589740 SHC589674:SHD589740 SQY589674:SQZ589740 TAU589674:TAV589740 TKQ589674:TKR589740 TUM589674:TUN589740 UEI589674:UEJ589740 UOE589674:UOF589740 UYA589674:UYB589740 VHW589674:VHX589740 VRS589674:VRT589740 WBO589674:WBP589740 WLK589674:WLL589740 WVG589674:WVH589740 H655210:I655276 IU655210:IV655276 SQ655210:SR655276 ACM655210:ACN655276 AMI655210:AMJ655276 AWE655210:AWF655276 BGA655210:BGB655276 BPW655210:BPX655276 BZS655210:BZT655276 CJO655210:CJP655276 CTK655210:CTL655276 DDG655210:DDH655276 DNC655210:DND655276 DWY655210:DWZ655276 EGU655210:EGV655276 EQQ655210:EQR655276 FAM655210:FAN655276 FKI655210:FKJ655276 FUE655210:FUF655276 GEA655210:GEB655276 GNW655210:GNX655276 GXS655210:GXT655276 HHO655210:HHP655276 HRK655210:HRL655276 IBG655210:IBH655276 ILC655210:ILD655276 IUY655210:IUZ655276 JEU655210:JEV655276 JOQ655210:JOR655276 JYM655210:JYN655276 KII655210:KIJ655276 KSE655210:KSF655276 LCA655210:LCB655276 LLW655210:LLX655276 LVS655210:LVT655276 MFO655210:MFP655276 MPK655210:MPL655276 MZG655210:MZH655276 NJC655210:NJD655276 NSY655210:NSZ655276 OCU655210:OCV655276 OMQ655210:OMR655276 OWM655210:OWN655276 PGI655210:PGJ655276 PQE655210:PQF655276 QAA655210:QAB655276 QJW655210:QJX655276 QTS655210:QTT655276 RDO655210:RDP655276 RNK655210:RNL655276 RXG655210:RXH655276 SHC655210:SHD655276 SQY655210:SQZ655276 TAU655210:TAV655276 TKQ655210:TKR655276 TUM655210:TUN655276 UEI655210:UEJ655276 UOE655210:UOF655276 UYA655210:UYB655276 VHW655210:VHX655276 VRS655210:VRT655276 WBO655210:WBP655276 WLK655210:WLL655276 WVG655210:WVH655276 H720746:I720812 IU720746:IV720812 SQ720746:SR720812 ACM720746:ACN720812 AMI720746:AMJ720812 AWE720746:AWF720812 BGA720746:BGB720812 BPW720746:BPX720812 BZS720746:BZT720812 CJO720746:CJP720812 CTK720746:CTL720812 DDG720746:DDH720812 DNC720746:DND720812 DWY720746:DWZ720812 EGU720746:EGV720812 EQQ720746:EQR720812 FAM720746:FAN720812 FKI720746:FKJ720812 FUE720746:FUF720812 GEA720746:GEB720812 GNW720746:GNX720812 GXS720746:GXT720812 HHO720746:HHP720812 HRK720746:HRL720812 IBG720746:IBH720812 ILC720746:ILD720812 IUY720746:IUZ720812 JEU720746:JEV720812 JOQ720746:JOR720812 JYM720746:JYN720812 KII720746:KIJ720812 KSE720746:KSF720812 LCA720746:LCB720812 LLW720746:LLX720812 LVS720746:LVT720812 MFO720746:MFP720812 MPK720746:MPL720812 MZG720746:MZH720812 NJC720746:NJD720812 NSY720746:NSZ720812 OCU720746:OCV720812 OMQ720746:OMR720812 OWM720746:OWN720812 PGI720746:PGJ720812 PQE720746:PQF720812 QAA720746:QAB720812 QJW720746:QJX720812 QTS720746:QTT720812 RDO720746:RDP720812 RNK720746:RNL720812 RXG720746:RXH720812 SHC720746:SHD720812 SQY720746:SQZ720812 TAU720746:TAV720812 TKQ720746:TKR720812 TUM720746:TUN720812 UEI720746:UEJ720812 UOE720746:UOF720812 UYA720746:UYB720812 VHW720746:VHX720812 VRS720746:VRT720812 WBO720746:WBP720812 WLK720746:WLL720812 WVG720746:WVH720812 H786282:I786348 IU786282:IV786348 SQ786282:SR786348 ACM786282:ACN786348 AMI786282:AMJ786348 AWE786282:AWF786348 BGA786282:BGB786348 BPW786282:BPX786348 BZS786282:BZT786348 CJO786282:CJP786348 CTK786282:CTL786348 DDG786282:DDH786348 DNC786282:DND786348 DWY786282:DWZ786348 EGU786282:EGV786348 EQQ786282:EQR786348 FAM786282:FAN786348 FKI786282:FKJ786348 FUE786282:FUF786348 GEA786282:GEB786348 GNW786282:GNX786348 GXS786282:GXT786348 HHO786282:HHP786348 HRK786282:HRL786348 IBG786282:IBH786348 ILC786282:ILD786348 IUY786282:IUZ786348 JEU786282:JEV786348 JOQ786282:JOR786348 JYM786282:JYN786348 KII786282:KIJ786348 KSE786282:KSF786348 LCA786282:LCB786348 LLW786282:LLX786348 LVS786282:LVT786348 MFO786282:MFP786348 MPK786282:MPL786348 MZG786282:MZH786348 NJC786282:NJD786348 NSY786282:NSZ786348 OCU786282:OCV786348 OMQ786282:OMR786348 OWM786282:OWN786348 PGI786282:PGJ786348 PQE786282:PQF786348 QAA786282:QAB786348 QJW786282:QJX786348 QTS786282:QTT786348 RDO786282:RDP786348 RNK786282:RNL786348 RXG786282:RXH786348 SHC786282:SHD786348 SQY786282:SQZ786348 TAU786282:TAV786348 TKQ786282:TKR786348 TUM786282:TUN786348 UEI786282:UEJ786348 UOE786282:UOF786348 UYA786282:UYB786348 VHW786282:VHX786348 VRS786282:VRT786348 WBO786282:WBP786348 WLK786282:WLL786348 WVG786282:WVH786348 H851818:I851884 IU851818:IV851884 SQ851818:SR851884 ACM851818:ACN851884 AMI851818:AMJ851884 AWE851818:AWF851884 BGA851818:BGB851884 BPW851818:BPX851884 BZS851818:BZT851884 CJO851818:CJP851884 CTK851818:CTL851884 DDG851818:DDH851884 DNC851818:DND851884 DWY851818:DWZ851884 EGU851818:EGV851884 EQQ851818:EQR851884 FAM851818:FAN851884 FKI851818:FKJ851884 FUE851818:FUF851884 GEA851818:GEB851884 GNW851818:GNX851884 GXS851818:GXT851884 HHO851818:HHP851884 HRK851818:HRL851884 IBG851818:IBH851884 ILC851818:ILD851884 IUY851818:IUZ851884 JEU851818:JEV851884 JOQ851818:JOR851884 JYM851818:JYN851884 KII851818:KIJ851884 KSE851818:KSF851884 LCA851818:LCB851884 LLW851818:LLX851884 LVS851818:LVT851884 MFO851818:MFP851884 MPK851818:MPL851884 MZG851818:MZH851884 NJC851818:NJD851884 NSY851818:NSZ851884 OCU851818:OCV851884 OMQ851818:OMR851884 OWM851818:OWN851884 PGI851818:PGJ851884 PQE851818:PQF851884 QAA851818:QAB851884 QJW851818:QJX851884 QTS851818:QTT851884 RDO851818:RDP851884 RNK851818:RNL851884 RXG851818:RXH851884 SHC851818:SHD851884 SQY851818:SQZ851884 TAU851818:TAV851884 TKQ851818:TKR851884 TUM851818:TUN851884 UEI851818:UEJ851884 UOE851818:UOF851884 UYA851818:UYB851884 VHW851818:VHX851884 VRS851818:VRT851884 WBO851818:WBP851884 WLK851818:WLL851884 WVG851818:WVH851884 H917354:I917420 IU917354:IV917420 SQ917354:SR917420 ACM917354:ACN917420 AMI917354:AMJ917420 AWE917354:AWF917420 BGA917354:BGB917420 BPW917354:BPX917420 BZS917354:BZT917420 CJO917354:CJP917420 CTK917354:CTL917420 DDG917354:DDH917420 DNC917354:DND917420 DWY917354:DWZ917420 EGU917354:EGV917420 EQQ917354:EQR917420 FAM917354:FAN917420 FKI917354:FKJ917420 FUE917354:FUF917420 GEA917354:GEB917420 GNW917354:GNX917420 GXS917354:GXT917420 HHO917354:HHP917420 HRK917354:HRL917420 IBG917354:IBH917420 ILC917354:ILD917420 IUY917354:IUZ917420 JEU917354:JEV917420 JOQ917354:JOR917420 JYM917354:JYN917420 KII917354:KIJ917420 KSE917354:KSF917420 LCA917354:LCB917420 LLW917354:LLX917420 LVS917354:LVT917420 MFO917354:MFP917420 MPK917354:MPL917420 MZG917354:MZH917420 NJC917354:NJD917420 NSY917354:NSZ917420 OCU917354:OCV917420 OMQ917354:OMR917420 OWM917354:OWN917420 PGI917354:PGJ917420 PQE917354:PQF917420 QAA917354:QAB917420 QJW917354:QJX917420 QTS917354:QTT917420 RDO917354:RDP917420 RNK917354:RNL917420 RXG917354:RXH917420 SHC917354:SHD917420 SQY917354:SQZ917420 TAU917354:TAV917420 TKQ917354:TKR917420 TUM917354:TUN917420 UEI917354:UEJ917420 UOE917354:UOF917420 UYA917354:UYB917420 VHW917354:VHX917420 VRS917354:VRT917420 WBO917354:WBP917420 WLK917354:WLL917420 WVG917354:WVH917420 H982890:I982956 IU982890:IV982956 SQ982890:SR982956 ACM982890:ACN982956 AMI982890:AMJ982956 AWE982890:AWF982956 BGA982890:BGB982956 BPW982890:BPX982956 BZS982890:BZT982956 CJO982890:CJP982956 CTK982890:CTL982956 DDG982890:DDH982956 DNC982890:DND982956 DWY982890:DWZ982956 EGU982890:EGV982956 EQQ982890:EQR982956 FAM982890:FAN982956 FKI982890:FKJ982956 FUE982890:FUF982956 GEA982890:GEB982956 GNW982890:GNX982956 GXS982890:GXT982956 HHO982890:HHP982956 HRK982890:HRL982956 IBG982890:IBH982956 ILC982890:ILD982956 IUY982890:IUZ982956 JEU982890:JEV982956 JOQ982890:JOR982956 JYM982890:JYN982956 KII982890:KIJ982956 KSE982890:KSF982956 LCA982890:LCB982956 LLW982890:LLX982956 LVS982890:LVT982956 MFO982890:MFP982956 MPK982890:MPL982956 MZG982890:MZH982956 NJC982890:NJD982956 NSY982890:NSZ982956 OCU982890:OCV982956 OMQ982890:OMR982956 OWM982890:OWN982956 PGI982890:PGJ982956 PQE982890:PQF982956 QAA982890:QAB982956 QJW982890:QJX982956 QTS982890:QTT982956 RDO982890:RDP982956 RNK982890:RNL982956 RXG982890:RXH982956 SHC982890:SHD982956 SQY982890:SQZ982956 TAU982890:TAV982956 TKQ982890:TKR982956 TUM982890:TUN982956 UEI982890:UEJ982956 UOE982890:UOF982956 UYA982890:UYB982956 VHW982890:VHX982956 VRS982890:VRT982956 WBO982890:WBP982956 WLK982890:WLL982956 WVG982890:WVH982956 H65455:I65488 IU65455:IV65488 SQ65455:SR65488 ACM65455:ACN65488 AMI65455:AMJ65488 AWE65455:AWF65488 BGA65455:BGB65488 BPW65455:BPX65488 BZS65455:BZT65488 CJO65455:CJP65488 CTK65455:CTL65488 DDG65455:DDH65488 DNC65455:DND65488 DWY65455:DWZ65488 EGU65455:EGV65488 EQQ65455:EQR65488 FAM65455:FAN65488 FKI65455:FKJ65488 FUE65455:FUF65488 GEA65455:GEB65488 GNW65455:GNX65488 GXS65455:GXT65488 HHO65455:HHP65488 HRK65455:HRL65488 IBG65455:IBH65488 ILC65455:ILD65488 IUY65455:IUZ65488 JEU65455:JEV65488 JOQ65455:JOR65488 JYM65455:JYN65488 KII65455:KIJ65488 KSE65455:KSF65488 LCA65455:LCB65488 LLW65455:LLX65488 LVS65455:LVT65488 MFO65455:MFP65488 MPK65455:MPL65488 MZG65455:MZH65488 NJC65455:NJD65488 NSY65455:NSZ65488 OCU65455:OCV65488 OMQ65455:OMR65488 OWM65455:OWN65488 PGI65455:PGJ65488 PQE65455:PQF65488 QAA65455:QAB65488 QJW65455:QJX65488 QTS65455:QTT65488 RDO65455:RDP65488 RNK65455:RNL65488 RXG65455:RXH65488 SHC65455:SHD65488 SQY65455:SQZ65488 TAU65455:TAV65488 TKQ65455:TKR65488 TUM65455:TUN65488 UEI65455:UEJ65488 UOE65455:UOF65488 UYA65455:UYB65488 VHW65455:VHX65488 VRS65455:VRT65488 WBO65455:WBP65488 WLK65455:WLL65488 WVG65455:WVH65488 H130991:I131024 IU130991:IV131024 SQ130991:SR131024 ACM130991:ACN131024 AMI130991:AMJ131024 AWE130991:AWF131024 BGA130991:BGB131024 BPW130991:BPX131024 BZS130991:BZT131024 CJO130991:CJP131024 CTK130991:CTL131024 DDG130991:DDH131024 DNC130991:DND131024 DWY130991:DWZ131024 EGU130991:EGV131024 EQQ130991:EQR131024 FAM130991:FAN131024 FKI130991:FKJ131024 FUE130991:FUF131024 GEA130991:GEB131024 GNW130991:GNX131024 GXS130991:GXT131024 HHO130991:HHP131024 HRK130991:HRL131024 IBG130991:IBH131024 ILC130991:ILD131024 IUY130991:IUZ131024 JEU130991:JEV131024 JOQ130991:JOR131024 JYM130991:JYN131024 KII130991:KIJ131024 KSE130991:KSF131024 LCA130991:LCB131024 LLW130991:LLX131024 LVS130991:LVT131024 MFO130991:MFP131024 MPK130991:MPL131024 MZG130991:MZH131024 NJC130991:NJD131024 NSY130991:NSZ131024 OCU130991:OCV131024 OMQ130991:OMR131024 OWM130991:OWN131024 PGI130991:PGJ131024 PQE130991:PQF131024 QAA130991:QAB131024 QJW130991:QJX131024 QTS130991:QTT131024 RDO130991:RDP131024 RNK130991:RNL131024 RXG130991:RXH131024 SHC130991:SHD131024 SQY130991:SQZ131024 TAU130991:TAV131024 TKQ130991:TKR131024 TUM130991:TUN131024 UEI130991:UEJ131024 UOE130991:UOF131024 UYA130991:UYB131024 VHW130991:VHX131024 VRS130991:VRT131024 WBO130991:WBP131024 WLK130991:WLL131024 WVG130991:WVH131024 H196527:I196560 IU196527:IV196560 SQ196527:SR196560 ACM196527:ACN196560 AMI196527:AMJ196560 AWE196527:AWF196560 BGA196527:BGB196560 BPW196527:BPX196560 BZS196527:BZT196560 CJO196527:CJP196560 CTK196527:CTL196560 DDG196527:DDH196560 DNC196527:DND196560 DWY196527:DWZ196560 EGU196527:EGV196560 EQQ196527:EQR196560 FAM196527:FAN196560 FKI196527:FKJ196560 FUE196527:FUF196560 GEA196527:GEB196560 GNW196527:GNX196560 GXS196527:GXT196560 HHO196527:HHP196560 HRK196527:HRL196560 IBG196527:IBH196560 ILC196527:ILD196560 IUY196527:IUZ196560 JEU196527:JEV196560 JOQ196527:JOR196560 JYM196527:JYN196560 KII196527:KIJ196560 KSE196527:KSF196560 LCA196527:LCB196560 LLW196527:LLX196560 LVS196527:LVT196560 MFO196527:MFP196560 MPK196527:MPL196560 MZG196527:MZH196560 NJC196527:NJD196560 NSY196527:NSZ196560 OCU196527:OCV196560 OMQ196527:OMR196560 OWM196527:OWN196560 PGI196527:PGJ196560 PQE196527:PQF196560 QAA196527:QAB196560 QJW196527:QJX196560 QTS196527:QTT196560 RDO196527:RDP196560 RNK196527:RNL196560 RXG196527:RXH196560 SHC196527:SHD196560 SQY196527:SQZ196560 TAU196527:TAV196560 TKQ196527:TKR196560 TUM196527:TUN196560 UEI196527:UEJ196560 UOE196527:UOF196560 UYA196527:UYB196560 VHW196527:VHX196560 VRS196527:VRT196560 WBO196527:WBP196560 WLK196527:WLL196560 WVG196527:WVH196560 H262063:I262096 IU262063:IV262096 SQ262063:SR262096 ACM262063:ACN262096 AMI262063:AMJ262096 AWE262063:AWF262096 BGA262063:BGB262096 BPW262063:BPX262096 BZS262063:BZT262096 CJO262063:CJP262096 CTK262063:CTL262096 DDG262063:DDH262096 DNC262063:DND262096 DWY262063:DWZ262096 EGU262063:EGV262096 EQQ262063:EQR262096 FAM262063:FAN262096 FKI262063:FKJ262096 FUE262063:FUF262096 GEA262063:GEB262096 GNW262063:GNX262096 GXS262063:GXT262096 HHO262063:HHP262096 HRK262063:HRL262096 IBG262063:IBH262096 ILC262063:ILD262096 IUY262063:IUZ262096 JEU262063:JEV262096 JOQ262063:JOR262096 JYM262063:JYN262096 KII262063:KIJ262096 KSE262063:KSF262096 LCA262063:LCB262096 LLW262063:LLX262096 LVS262063:LVT262096 MFO262063:MFP262096 MPK262063:MPL262096 MZG262063:MZH262096 NJC262063:NJD262096 NSY262063:NSZ262096 OCU262063:OCV262096 OMQ262063:OMR262096 OWM262063:OWN262096 PGI262063:PGJ262096 PQE262063:PQF262096 QAA262063:QAB262096 QJW262063:QJX262096 QTS262063:QTT262096 RDO262063:RDP262096 RNK262063:RNL262096 RXG262063:RXH262096 SHC262063:SHD262096 SQY262063:SQZ262096 TAU262063:TAV262096 TKQ262063:TKR262096 TUM262063:TUN262096 UEI262063:UEJ262096 UOE262063:UOF262096 UYA262063:UYB262096 VHW262063:VHX262096 VRS262063:VRT262096 WBO262063:WBP262096 WLK262063:WLL262096 WVG262063:WVH262096 H327599:I327632 IU327599:IV327632 SQ327599:SR327632 ACM327599:ACN327632 AMI327599:AMJ327632 AWE327599:AWF327632 BGA327599:BGB327632 BPW327599:BPX327632 BZS327599:BZT327632 CJO327599:CJP327632 CTK327599:CTL327632 DDG327599:DDH327632 DNC327599:DND327632 DWY327599:DWZ327632 EGU327599:EGV327632 EQQ327599:EQR327632 FAM327599:FAN327632 FKI327599:FKJ327632 FUE327599:FUF327632 GEA327599:GEB327632 GNW327599:GNX327632 GXS327599:GXT327632 HHO327599:HHP327632 HRK327599:HRL327632 IBG327599:IBH327632 ILC327599:ILD327632 IUY327599:IUZ327632 JEU327599:JEV327632 JOQ327599:JOR327632 JYM327599:JYN327632 KII327599:KIJ327632 KSE327599:KSF327632 LCA327599:LCB327632 LLW327599:LLX327632 LVS327599:LVT327632 MFO327599:MFP327632 MPK327599:MPL327632 MZG327599:MZH327632 NJC327599:NJD327632 NSY327599:NSZ327632 OCU327599:OCV327632 OMQ327599:OMR327632 OWM327599:OWN327632 PGI327599:PGJ327632 PQE327599:PQF327632 QAA327599:QAB327632 QJW327599:QJX327632 QTS327599:QTT327632 RDO327599:RDP327632 RNK327599:RNL327632 RXG327599:RXH327632 SHC327599:SHD327632 SQY327599:SQZ327632 TAU327599:TAV327632 TKQ327599:TKR327632 TUM327599:TUN327632 UEI327599:UEJ327632 UOE327599:UOF327632 UYA327599:UYB327632 VHW327599:VHX327632 VRS327599:VRT327632 WBO327599:WBP327632 WLK327599:WLL327632 WVG327599:WVH327632 H393135:I393168 IU393135:IV393168 SQ393135:SR393168 ACM393135:ACN393168 AMI393135:AMJ393168 AWE393135:AWF393168 BGA393135:BGB393168 BPW393135:BPX393168 BZS393135:BZT393168 CJO393135:CJP393168 CTK393135:CTL393168 DDG393135:DDH393168 DNC393135:DND393168 DWY393135:DWZ393168 EGU393135:EGV393168 EQQ393135:EQR393168 FAM393135:FAN393168 FKI393135:FKJ393168 FUE393135:FUF393168 GEA393135:GEB393168 GNW393135:GNX393168 GXS393135:GXT393168 HHO393135:HHP393168 HRK393135:HRL393168 IBG393135:IBH393168 ILC393135:ILD393168 IUY393135:IUZ393168 JEU393135:JEV393168 JOQ393135:JOR393168 JYM393135:JYN393168 KII393135:KIJ393168 KSE393135:KSF393168 LCA393135:LCB393168 LLW393135:LLX393168 LVS393135:LVT393168 MFO393135:MFP393168 MPK393135:MPL393168 MZG393135:MZH393168 NJC393135:NJD393168 NSY393135:NSZ393168 OCU393135:OCV393168 OMQ393135:OMR393168 OWM393135:OWN393168 PGI393135:PGJ393168 PQE393135:PQF393168 QAA393135:QAB393168 QJW393135:QJX393168 QTS393135:QTT393168 RDO393135:RDP393168 RNK393135:RNL393168 RXG393135:RXH393168 SHC393135:SHD393168 SQY393135:SQZ393168 TAU393135:TAV393168 TKQ393135:TKR393168 TUM393135:TUN393168 UEI393135:UEJ393168 UOE393135:UOF393168 UYA393135:UYB393168 VHW393135:VHX393168 VRS393135:VRT393168 WBO393135:WBP393168 WLK393135:WLL393168 WVG393135:WVH393168 H458671:I458704 IU458671:IV458704 SQ458671:SR458704 ACM458671:ACN458704 AMI458671:AMJ458704 AWE458671:AWF458704 BGA458671:BGB458704 BPW458671:BPX458704 BZS458671:BZT458704 CJO458671:CJP458704 CTK458671:CTL458704 DDG458671:DDH458704 DNC458671:DND458704 DWY458671:DWZ458704 EGU458671:EGV458704 EQQ458671:EQR458704 FAM458671:FAN458704 FKI458671:FKJ458704 FUE458671:FUF458704 GEA458671:GEB458704 GNW458671:GNX458704 GXS458671:GXT458704 HHO458671:HHP458704 HRK458671:HRL458704 IBG458671:IBH458704 ILC458671:ILD458704 IUY458671:IUZ458704 JEU458671:JEV458704 JOQ458671:JOR458704 JYM458671:JYN458704 KII458671:KIJ458704 KSE458671:KSF458704 LCA458671:LCB458704 LLW458671:LLX458704 LVS458671:LVT458704 MFO458671:MFP458704 MPK458671:MPL458704 MZG458671:MZH458704 NJC458671:NJD458704 NSY458671:NSZ458704 OCU458671:OCV458704 OMQ458671:OMR458704 OWM458671:OWN458704 PGI458671:PGJ458704 PQE458671:PQF458704 QAA458671:QAB458704 QJW458671:QJX458704 QTS458671:QTT458704 RDO458671:RDP458704 RNK458671:RNL458704 RXG458671:RXH458704 SHC458671:SHD458704 SQY458671:SQZ458704 TAU458671:TAV458704 TKQ458671:TKR458704 TUM458671:TUN458704 UEI458671:UEJ458704 UOE458671:UOF458704 UYA458671:UYB458704 VHW458671:VHX458704 VRS458671:VRT458704 WBO458671:WBP458704 WLK458671:WLL458704 WVG458671:WVH458704 H524207:I524240 IU524207:IV524240 SQ524207:SR524240 ACM524207:ACN524240 AMI524207:AMJ524240 AWE524207:AWF524240 BGA524207:BGB524240 BPW524207:BPX524240 BZS524207:BZT524240 CJO524207:CJP524240 CTK524207:CTL524240 DDG524207:DDH524240 DNC524207:DND524240 DWY524207:DWZ524240 EGU524207:EGV524240 EQQ524207:EQR524240 FAM524207:FAN524240 FKI524207:FKJ524240 FUE524207:FUF524240 GEA524207:GEB524240 GNW524207:GNX524240 GXS524207:GXT524240 HHO524207:HHP524240 HRK524207:HRL524240 IBG524207:IBH524240 ILC524207:ILD524240 IUY524207:IUZ524240 JEU524207:JEV524240 JOQ524207:JOR524240 JYM524207:JYN524240 KII524207:KIJ524240 KSE524207:KSF524240 LCA524207:LCB524240 LLW524207:LLX524240 LVS524207:LVT524240 MFO524207:MFP524240 MPK524207:MPL524240 MZG524207:MZH524240 NJC524207:NJD524240 NSY524207:NSZ524240 OCU524207:OCV524240 OMQ524207:OMR524240 OWM524207:OWN524240 PGI524207:PGJ524240 PQE524207:PQF524240 QAA524207:QAB524240 QJW524207:QJX524240 QTS524207:QTT524240 RDO524207:RDP524240 RNK524207:RNL524240 RXG524207:RXH524240 SHC524207:SHD524240 SQY524207:SQZ524240 TAU524207:TAV524240 TKQ524207:TKR524240 TUM524207:TUN524240 UEI524207:UEJ524240 UOE524207:UOF524240 UYA524207:UYB524240 VHW524207:VHX524240 VRS524207:VRT524240 WBO524207:WBP524240 WLK524207:WLL524240 WVG524207:WVH524240 H589743:I589776 IU589743:IV589776 SQ589743:SR589776 ACM589743:ACN589776 AMI589743:AMJ589776 AWE589743:AWF589776 BGA589743:BGB589776 BPW589743:BPX589776 BZS589743:BZT589776 CJO589743:CJP589776 CTK589743:CTL589776 DDG589743:DDH589776 DNC589743:DND589776 DWY589743:DWZ589776 EGU589743:EGV589776 EQQ589743:EQR589776 FAM589743:FAN589776 FKI589743:FKJ589776 FUE589743:FUF589776 GEA589743:GEB589776 GNW589743:GNX589776 GXS589743:GXT589776 HHO589743:HHP589776 HRK589743:HRL589776 IBG589743:IBH589776 ILC589743:ILD589776 IUY589743:IUZ589776 JEU589743:JEV589776 JOQ589743:JOR589776 JYM589743:JYN589776 KII589743:KIJ589776 KSE589743:KSF589776 LCA589743:LCB589776 LLW589743:LLX589776 LVS589743:LVT589776 MFO589743:MFP589776 MPK589743:MPL589776 MZG589743:MZH589776 NJC589743:NJD589776 NSY589743:NSZ589776 OCU589743:OCV589776 OMQ589743:OMR589776 OWM589743:OWN589776 PGI589743:PGJ589776 PQE589743:PQF589776 QAA589743:QAB589776 QJW589743:QJX589776 QTS589743:QTT589776 RDO589743:RDP589776 RNK589743:RNL589776 RXG589743:RXH589776 SHC589743:SHD589776 SQY589743:SQZ589776 TAU589743:TAV589776 TKQ589743:TKR589776 TUM589743:TUN589776 UEI589743:UEJ589776 UOE589743:UOF589776 UYA589743:UYB589776 VHW589743:VHX589776 VRS589743:VRT589776 WBO589743:WBP589776 WLK589743:WLL589776 WVG589743:WVH589776 H655279:I655312 IU655279:IV655312 SQ655279:SR655312 ACM655279:ACN655312 AMI655279:AMJ655312 AWE655279:AWF655312 BGA655279:BGB655312 BPW655279:BPX655312 BZS655279:BZT655312 CJO655279:CJP655312 CTK655279:CTL655312 DDG655279:DDH655312 DNC655279:DND655312 DWY655279:DWZ655312 EGU655279:EGV655312 EQQ655279:EQR655312 FAM655279:FAN655312 FKI655279:FKJ655312 FUE655279:FUF655312 GEA655279:GEB655312 GNW655279:GNX655312 GXS655279:GXT655312 HHO655279:HHP655312 HRK655279:HRL655312 IBG655279:IBH655312 ILC655279:ILD655312 IUY655279:IUZ655312 JEU655279:JEV655312 JOQ655279:JOR655312 JYM655279:JYN655312 KII655279:KIJ655312 KSE655279:KSF655312 LCA655279:LCB655312 LLW655279:LLX655312 LVS655279:LVT655312 MFO655279:MFP655312 MPK655279:MPL655312 MZG655279:MZH655312 NJC655279:NJD655312 NSY655279:NSZ655312 OCU655279:OCV655312 OMQ655279:OMR655312 OWM655279:OWN655312 PGI655279:PGJ655312 PQE655279:PQF655312 QAA655279:QAB655312 QJW655279:QJX655312 QTS655279:QTT655312 RDO655279:RDP655312 RNK655279:RNL655312 RXG655279:RXH655312 SHC655279:SHD655312 SQY655279:SQZ655312 TAU655279:TAV655312 TKQ655279:TKR655312 TUM655279:TUN655312 UEI655279:UEJ655312 UOE655279:UOF655312 UYA655279:UYB655312 VHW655279:VHX655312 VRS655279:VRT655312 WBO655279:WBP655312 WLK655279:WLL655312 WVG655279:WVH655312 H720815:I720848 IU720815:IV720848 SQ720815:SR720848 ACM720815:ACN720848 AMI720815:AMJ720848 AWE720815:AWF720848 BGA720815:BGB720848 BPW720815:BPX720848 BZS720815:BZT720848 CJO720815:CJP720848 CTK720815:CTL720848 DDG720815:DDH720848 DNC720815:DND720848 DWY720815:DWZ720848 EGU720815:EGV720848 EQQ720815:EQR720848 FAM720815:FAN720848 FKI720815:FKJ720848 FUE720815:FUF720848 GEA720815:GEB720848 GNW720815:GNX720848 GXS720815:GXT720848 HHO720815:HHP720848 HRK720815:HRL720848 IBG720815:IBH720848 ILC720815:ILD720848 IUY720815:IUZ720848 JEU720815:JEV720848 JOQ720815:JOR720848 JYM720815:JYN720848 KII720815:KIJ720848 KSE720815:KSF720848 LCA720815:LCB720848 LLW720815:LLX720848 LVS720815:LVT720848 MFO720815:MFP720848 MPK720815:MPL720848 MZG720815:MZH720848 NJC720815:NJD720848 NSY720815:NSZ720848 OCU720815:OCV720848 OMQ720815:OMR720848 OWM720815:OWN720848 PGI720815:PGJ720848 PQE720815:PQF720848 QAA720815:QAB720848 QJW720815:QJX720848 QTS720815:QTT720848 RDO720815:RDP720848 RNK720815:RNL720848 RXG720815:RXH720848 SHC720815:SHD720848 SQY720815:SQZ720848 TAU720815:TAV720848 TKQ720815:TKR720848 TUM720815:TUN720848 UEI720815:UEJ720848 UOE720815:UOF720848 UYA720815:UYB720848 VHW720815:VHX720848 VRS720815:VRT720848 WBO720815:WBP720848 WLK720815:WLL720848 WVG720815:WVH720848 H786351:I786384 IU786351:IV786384 SQ786351:SR786384 ACM786351:ACN786384 AMI786351:AMJ786384 AWE786351:AWF786384 BGA786351:BGB786384 BPW786351:BPX786384 BZS786351:BZT786384 CJO786351:CJP786384 CTK786351:CTL786384 DDG786351:DDH786384 DNC786351:DND786384 DWY786351:DWZ786384 EGU786351:EGV786384 EQQ786351:EQR786384 FAM786351:FAN786384 FKI786351:FKJ786384 FUE786351:FUF786384 GEA786351:GEB786384 GNW786351:GNX786384 GXS786351:GXT786384 HHO786351:HHP786384 HRK786351:HRL786384 IBG786351:IBH786384 ILC786351:ILD786384 IUY786351:IUZ786384 JEU786351:JEV786384 JOQ786351:JOR786384 JYM786351:JYN786384 KII786351:KIJ786384 KSE786351:KSF786384 LCA786351:LCB786384 LLW786351:LLX786384 LVS786351:LVT786384 MFO786351:MFP786384 MPK786351:MPL786384 MZG786351:MZH786384 NJC786351:NJD786384 NSY786351:NSZ786384 OCU786351:OCV786384 OMQ786351:OMR786384 OWM786351:OWN786384 PGI786351:PGJ786384 PQE786351:PQF786384 QAA786351:QAB786384 QJW786351:QJX786384 QTS786351:QTT786384 RDO786351:RDP786384 RNK786351:RNL786384 RXG786351:RXH786384 SHC786351:SHD786384 SQY786351:SQZ786384 TAU786351:TAV786384 TKQ786351:TKR786384 TUM786351:TUN786384 UEI786351:UEJ786384 UOE786351:UOF786384 UYA786351:UYB786384 VHW786351:VHX786384 VRS786351:VRT786384 WBO786351:WBP786384 WLK786351:WLL786384 WVG786351:WVH786384 H851887:I851920 IU851887:IV851920 SQ851887:SR851920 ACM851887:ACN851920 AMI851887:AMJ851920 AWE851887:AWF851920 BGA851887:BGB851920 BPW851887:BPX851920 BZS851887:BZT851920 CJO851887:CJP851920 CTK851887:CTL851920 DDG851887:DDH851920 DNC851887:DND851920 DWY851887:DWZ851920 EGU851887:EGV851920 EQQ851887:EQR851920 FAM851887:FAN851920 FKI851887:FKJ851920 FUE851887:FUF851920 GEA851887:GEB851920 GNW851887:GNX851920 GXS851887:GXT851920 HHO851887:HHP851920 HRK851887:HRL851920 IBG851887:IBH851920 ILC851887:ILD851920 IUY851887:IUZ851920 JEU851887:JEV851920 JOQ851887:JOR851920 JYM851887:JYN851920 KII851887:KIJ851920 KSE851887:KSF851920 LCA851887:LCB851920 LLW851887:LLX851920 LVS851887:LVT851920 MFO851887:MFP851920 MPK851887:MPL851920 MZG851887:MZH851920 NJC851887:NJD851920 NSY851887:NSZ851920 OCU851887:OCV851920 OMQ851887:OMR851920 OWM851887:OWN851920 PGI851887:PGJ851920 PQE851887:PQF851920 QAA851887:QAB851920 QJW851887:QJX851920 QTS851887:QTT851920 RDO851887:RDP851920 RNK851887:RNL851920 RXG851887:RXH851920 SHC851887:SHD851920 SQY851887:SQZ851920 TAU851887:TAV851920 TKQ851887:TKR851920 TUM851887:TUN851920 UEI851887:UEJ851920 UOE851887:UOF851920 UYA851887:UYB851920 VHW851887:VHX851920 VRS851887:VRT851920 WBO851887:WBP851920 WLK851887:WLL851920 WVG851887:WVH851920 H917423:I917456 IU917423:IV917456 SQ917423:SR917456 ACM917423:ACN917456 AMI917423:AMJ917456 AWE917423:AWF917456 BGA917423:BGB917456 BPW917423:BPX917456 BZS917423:BZT917456 CJO917423:CJP917456 CTK917423:CTL917456 DDG917423:DDH917456 DNC917423:DND917456 DWY917423:DWZ917456 EGU917423:EGV917456 EQQ917423:EQR917456 FAM917423:FAN917456 FKI917423:FKJ917456 FUE917423:FUF917456 GEA917423:GEB917456 GNW917423:GNX917456 GXS917423:GXT917456 HHO917423:HHP917456 HRK917423:HRL917456 IBG917423:IBH917456 ILC917423:ILD917456 IUY917423:IUZ917456 JEU917423:JEV917456 JOQ917423:JOR917456 JYM917423:JYN917456 KII917423:KIJ917456 KSE917423:KSF917456 LCA917423:LCB917456 LLW917423:LLX917456 LVS917423:LVT917456 MFO917423:MFP917456 MPK917423:MPL917456 MZG917423:MZH917456 NJC917423:NJD917456 NSY917423:NSZ917456 OCU917423:OCV917456 OMQ917423:OMR917456 OWM917423:OWN917456 PGI917423:PGJ917456 PQE917423:PQF917456 QAA917423:QAB917456 QJW917423:QJX917456 QTS917423:QTT917456 RDO917423:RDP917456 RNK917423:RNL917456 RXG917423:RXH917456 SHC917423:SHD917456 SQY917423:SQZ917456 TAU917423:TAV917456 TKQ917423:TKR917456 TUM917423:TUN917456 UEI917423:UEJ917456 UOE917423:UOF917456 UYA917423:UYB917456 VHW917423:VHX917456 VRS917423:VRT917456 WBO917423:WBP917456 WLK917423:WLL917456 WVG917423:WVH917456 H982959:I982992 IU982959:IV982992 SQ982959:SR982992 ACM982959:ACN982992 AMI982959:AMJ982992 AWE982959:AWF982992 BGA982959:BGB982992 BPW982959:BPX982992 BZS982959:BZT982992 CJO982959:CJP982992 CTK982959:CTL982992 DDG982959:DDH982992 DNC982959:DND982992 DWY982959:DWZ982992 EGU982959:EGV982992 EQQ982959:EQR982992 FAM982959:FAN982992 FKI982959:FKJ982992 FUE982959:FUF982992 GEA982959:GEB982992 GNW982959:GNX982992 GXS982959:GXT982992 HHO982959:HHP982992 HRK982959:HRL982992 IBG982959:IBH982992 ILC982959:ILD982992 IUY982959:IUZ982992 JEU982959:JEV982992 JOQ982959:JOR982992 JYM982959:JYN982992 KII982959:KIJ982992 KSE982959:KSF982992 LCA982959:LCB982992 LLW982959:LLX982992 LVS982959:LVT982992 MFO982959:MFP982992 MPK982959:MPL982992 MZG982959:MZH982992 NJC982959:NJD982992 NSY982959:NSZ982992 OCU982959:OCV982992 OMQ982959:OMR982992 OWM982959:OWN982992 PGI982959:PGJ982992 PQE982959:PQF982992 QAA982959:QAB982992 QJW982959:QJX982992 QTS982959:QTT982992 RDO982959:RDP982992 RNK982959:RNL982992 RXG982959:RXH982992 SHC982959:SHD982992 SQY982959:SQZ982992 TAU982959:TAV982992 TKQ982959:TKR982992 TUM982959:TUN982992 UEI982959:UEJ982992 UOE982959:UOF982992 UYA982959:UYB982992 VHW982959:VHX982992 VRS982959:VRT982992 WBO982959:WBP982992 WLK982959:WLL982992 WVG982959:WVH982992 H65491:H65496 IU65491:IU65496 SQ65491:SQ65496 ACM65491:ACM65496 AMI65491:AMI65496 AWE65491:AWE65496 BGA65491:BGA65496 BPW65491:BPW65496 BZS65491:BZS65496 CJO65491:CJO65496 CTK65491:CTK65496 DDG65491:DDG65496 DNC65491:DNC65496 DWY65491:DWY65496 EGU65491:EGU65496 EQQ65491:EQQ65496 FAM65491:FAM65496 FKI65491:FKI65496 FUE65491:FUE65496 GEA65491:GEA65496 GNW65491:GNW65496 GXS65491:GXS65496 HHO65491:HHO65496 HRK65491:HRK65496 IBG65491:IBG65496 ILC65491:ILC65496 IUY65491:IUY65496 JEU65491:JEU65496 JOQ65491:JOQ65496 JYM65491:JYM65496 KII65491:KII65496 KSE65491:KSE65496 LCA65491:LCA65496 LLW65491:LLW65496 LVS65491:LVS65496 MFO65491:MFO65496 MPK65491:MPK65496 MZG65491:MZG65496 NJC65491:NJC65496 NSY65491:NSY65496 OCU65491:OCU65496 OMQ65491:OMQ65496 OWM65491:OWM65496 PGI65491:PGI65496 PQE65491:PQE65496 QAA65491:QAA65496 QJW65491:QJW65496 QTS65491:QTS65496 RDO65491:RDO65496 RNK65491:RNK65496 RXG65491:RXG65496 SHC65491:SHC65496 SQY65491:SQY65496 TAU65491:TAU65496 TKQ65491:TKQ65496 TUM65491:TUM65496 UEI65491:UEI65496 UOE65491:UOE65496 UYA65491:UYA65496 VHW65491:VHW65496 VRS65491:VRS65496 WBO65491:WBO65496 WLK65491:WLK65496 WVG65491:WVG65496 H131027:H131032 IU131027:IU131032 SQ131027:SQ131032 ACM131027:ACM131032 AMI131027:AMI131032 AWE131027:AWE131032 BGA131027:BGA131032 BPW131027:BPW131032 BZS131027:BZS131032 CJO131027:CJO131032 CTK131027:CTK131032 DDG131027:DDG131032 DNC131027:DNC131032 DWY131027:DWY131032 EGU131027:EGU131032 EQQ131027:EQQ131032 FAM131027:FAM131032 FKI131027:FKI131032 FUE131027:FUE131032 GEA131027:GEA131032 GNW131027:GNW131032 GXS131027:GXS131032 HHO131027:HHO131032 HRK131027:HRK131032 IBG131027:IBG131032 ILC131027:ILC131032 IUY131027:IUY131032 JEU131027:JEU131032 JOQ131027:JOQ131032 JYM131027:JYM131032 KII131027:KII131032 KSE131027:KSE131032 LCA131027:LCA131032 LLW131027:LLW131032 LVS131027:LVS131032 MFO131027:MFO131032 MPK131027:MPK131032 MZG131027:MZG131032 NJC131027:NJC131032 NSY131027:NSY131032 OCU131027:OCU131032 OMQ131027:OMQ131032 OWM131027:OWM131032 PGI131027:PGI131032 PQE131027:PQE131032 QAA131027:QAA131032 QJW131027:QJW131032 QTS131027:QTS131032 RDO131027:RDO131032 RNK131027:RNK131032 RXG131027:RXG131032 SHC131027:SHC131032 SQY131027:SQY131032 TAU131027:TAU131032 TKQ131027:TKQ131032 TUM131027:TUM131032 UEI131027:UEI131032 UOE131027:UOE131032 UYA131027:UYA131032 VHW131027:VHW131032 VRS131027:VRS131032 WBO131027:WBO131032 WLK131027:WLK131032 WVG131027:WVG131032 H196563:H196568 IU196563:IU196568 SQ196563:SQ196568 ACM196563:ACM196568 AMI196563:AMI196568 AWE196563:AWE196568 BGA196563:BGA196568 BPW196563:BPW196568 BZS196563:BZS196568 CJO196563:CJO196568 CTK196563:CTK196568 DDG196563:DDG196568 DNC196563:DNC196568 DWY196563:DWY196568 EGU196563:EGU196568 EQQ196563:EQQ196568 FAM196563:FAM196568 FKI196563:FKI196568 FUE196563:FUE196568 GEA196563:GEA196568 GNW196563:GNW196568 GXS196563:GXS196568 HHO196563:HHO196568 HRK196563:HRK196568 IBG196563:IBG196568 ILC196563:ILC196568 IUY196563:IUY196568 JEU196563:JEU196568 JOQ196563:JOQ196568 JYM196563:JYM196568 KII196563:KII196568 KSE196563:KSE196568 LCA196563:LCA196568 LLW196563:LLW196568 LVS196563:LVS196568 MFO196563:MFO196568 MPK196563:MPK196568 MZG196563:MZG196568 NJC196563:NJC196568 NSY196563:NSY196568 OCU196563:OCU196568 OMQ196563:OMQ196568 OWM196563:OWM196568 PGI196563:PGI196568 PQE196563:PQE196568 QAA196563:QAA196568 QJW196563:QJW196568 QTS196563:QTS196568 RDO196563:RDO196568 RNK196563:RNK196568 RXG196563:RXG196568 SHC196563:SHC196568 SQY196563:SQY196568 TAU196563:TAU196568 TKQ196563:TKQ196568 TUM196563:TUM196568 UEI196563:UEI196568 UOE196563:UOE196568 UYA196563:UYA196568 VHW196563:VHW196568 VRS196563:VRS196568 WBO196563:WBO196568 WLK196563:WLK196568 WVG196563:WVG196568 H262099:H262104 IU262099:IU262104 SQ262099:SQ262104 ACM262099:ACM262104 AMI262099:AMI262104 AWE262099:AWE262104 BGA262099:BGA262104 BPW262099:BPW262104 BZS262099:BZS262104 CJO262099:CJO262104 CTK262099:CTK262104 DDG262099:DDG262104 DNC262099:DNC262104 DWY262099:DWY262104 EGU262099:EGU262104 EQQ262099:EQQ262104 FAM262099:FAM262104 FKI262099:FKI262104 FUE262099:FUE262104 GEA262099:GEA262104 GNW262099:GNW262104 GXS262099:GXS262104 HHO262099:HHO262104 HRK262099:HRK262104 IBG262099:IBG262104 ILC262099:ILC262104 IUY262099:IUY262104 JEU262099:JEU262104 JOQ262099:JOQ262104 JYM262099:JYM262104 KII262099:KII262104 KSE262099:KSE262104 LCA262099:LCA262104 LLW262099:LLW262104 LVS262099:LVS262104 MFO262099:MFO262104 MPK262099:MPK262104 MZG262099:MZG262104 NJC262099:NJC262104 NSY262099:NSY262104 OCU262099:OCU262104 OMQ262099:OMQ262104 OWM262099:OWM262104 PGI262099:PGI262104 PQE262099:PQE262104 QAA262099:QAA262104 QJW262099:QJW262104 QTS262099:QTS262104 RDO262099:RDO262104 RNK262099:RNK262104 RXG262099:RXG262104 SHC262099:SHC262104 SQY262099:SQY262104 TAU262099:TAU262104 TKQ262099:TKQ262104 TUM262099:TUM262104 UEI262099:UEI262104 UOE262099:UOE262104 UYA262099:UYA262104 VHW262099:VHW262104 VRS262099:VRS262104 WBO262099:WBO262104 WLK262099:WLK262104 WVG262099:WVG262104 H327635:H327640 IU327635:IU327640 SQ327635:SQ327640 ACM327635:ACM327640 AMI327635:AMI327640 AWE327635:AWE327640 BGA327635:BGA327640 BPW327635:BPW327640 BZS327635:BZS327640 CJO327635:CJO327640 CTK327635:CTK327640 DDG327635:DDG327640 DNC327635:DNC327640 DWY327635:DWY327640 EGU327635:EGU327640 EQQ327635:EQQ327640 FAM327635:FAM327640 FKI327635:FKI327640 FUE327635:FUE327640 GEA327635:GEA327640 GNW327635:GNW327640 GXS327635:GXS327640 HHO327635:HHO327640 HRK327635:HRK327640 IBG327635:IBG327640 ILC327635:ILC327640 IUY327635:IUY327640 JEU327635:JEU327640 JOQ327635:JOQ327640 JYM327635:JYM327640 KII327635:KII327640 KSE327635:KSE327640 LCA327635:LCA327640 LLW327635:LLW327640 LVS327635:LVS327640 MFO327635:MFO327640 MPK327635:MPK327640 MZG327635:MZG327640 NJC327635:NJC327640 NSY327635:NSY327640 OCU327635:OCU327640 OMQ327635:OMQ327640 OWM327635:OWM327640 PGI327635:PGI327640 PQE327635:PQE327640 QAA327635:QAA327640 QJW327635:QJW327640 QTS327635:QTS327640 RDO327635:RDO327640 RNK327635:RNK327640 RXG327635:RXG327640 SHC327635:SHC327640 SQY327635:SQY327640 TAU327635:TAU327640 TKQ327635:TKQ327640 TUM327635:TUM327640 UEI327635:UEI327640 UOE327635:UOE327640 UYA327635:UYA327640 VHW327635:VHW327640 VRS327635:VRS327640 WBO327635:WBO327640 WLK327635:WLK327640 WVG327635:WVG327640 H393171:H393176 IU393171:IU393176 SQ393171:SQ393176 ACM393171:ACM393176 AMI393171:AMI393176 AWE393171:AWE393176 BGA393171:BGA393176 BPW393171:BPW393176 BZS393171:BZS393176 CJO393171:CJO393176 CTK393171:CTK393176 DDG393171:DDG393176 DNC393171:DNC393176 DWY393171:DWY393176 EGU393171:EGU393176 EQQ393171:EQQ393176 FAM393171:FAM393176 FKI393171:FKI393176 FUE393171:FUE393176 GEA393171:GEA393176 GNW393171:GNW393176 GXS393171:GXS393176 HHO393171:HHO393176 HRK393171:HRK393176 IBG393171:IBG393176 ILC393171:ILC393176 IUY393171:IUY393176 JEU393171:JEU393176 JOQ393171:JOQ393176 JYM393171:JYM393176 KII393171:KII393176 KSE393171:KSE393176 LCA393171:LCA393176 LLW393171:LLW393176 LVS393171:LVS393176 MFO393171:MFO393176 MPK393171:MPK393176 MZG393171:MZG393176 NJC393171:NJC393176 NSY393171:NSY393176 OCU393171:OCU393176 OMQ393171:OMQ393176 OWM393171:OWM393176 PGI393171:PGI393176 PQE393171:PQE393176 QAA393171:QAA393176 QJW393171:QJW393176 QTS393171:QTS393176 RDO393171:RDO393176 RNK393171:RNK393176 RXG393171:RXG393176 SHC393171:SHC393176 SQY393171:SQY393176 TAU393171:TAU393176 TKQ393171:TKQ393176 TUM393171:TUM393176 UEI393171:UEI393176 UOE393171:UOE393176 UYA393171:UYA393176 VHW393171:VHW393176 VRS393171:VRS393176 WBO393171:WBO393176 WLK393171:WLK393176 WVG393171:WVG393176 H458707:H458712 IU458707:IU458712 SQ458707:SQ458712 ACM458707:ACM458712 AMI458707:AMI458712 AWE458707:AWE458712 BGA458707:BGA458712 BPW458707:BPW458712 BZS458707:BZS458712 CJO458707:CJO458712 CTK458707:CTK458712 DDG458707:DDG458712 DNC458707:DNC458712 DWY458707:DWY458712 EGU458707:EGU458712 EQQ458707:EQQ458712 FAM458707:FAM458712 FKI458707:FKI458712 FUE458707:FUE458712 GEA458707:GEA458712 GNW458707:GNW458712 GXS458707:GXS458712 HHO458707:HHO458712 HRK458707:HRK458712 IBG458707:IBG458712 ILC458707:ILC458712 IUY458707:IUY458712 JEU458707:JEU458712 JOQ458707:JOQ458712 JYM458707:JYM458712 KII458707:KII458712 KSE458707:KSE458712 LCA458707:LCA458712 LLW458707:LLW458712 LVS458707:LVS458712 MFO458707:MFO458712 MPK458707:MPK458712 MZG458707:MZG458712 NJC458707:NJC458712 NSY458707:NSY458712 OCU458707:OCU458712 OMQ458707:OMQ458712 OWM458707:OWM458712 PGI458707:PGI458712 PQE458707:PQE458712 QAA458707:QAA458712 QJW458707:QJW458712 QTS458707:QTS458712 RDO458707:RDO458712 RNK458707:RNK458712 RXG458707:RXG458712 SHC458707:SHC458712 SQY458707:SQY458712 TAU458707:TAU458712 TKQ458707:TKQ458712 TUM458707:TUM458712 UEI458707:UEI458712 UOE458707:UOE458712 UYA458707:UYA458712 VHW458707:VHW458712 VRS458707:VRS458712 WBO458707:WBO458712 WLK458707:WLK458712 WVG458707:WVG458712 H524243:H524248 IU524243:IU524248 SQ524243:SQ524248 ACM524243:ACM524248 AMI524243:AMI524248 AWE524243:AWE524248 BGA524243:BGA524248 BPW524243:BPW524248 BZS524243:BZS524248 CJO524243:CJO524248 CTK524243:CTK524248 DDG524243:DDG524248 DNC524243:DNC524248 DWY524243:DWY524248 EGU524243:EGU524248 EQQ524243:EQQ524248 FAM524243:FAM524248 FKI524243:FKI524248 FUE524243:FUE524248 GEA524243:GEA524248 GNW524243:GNW524248 GXS524243:GXS524248 HHO524243:HHO524248 HRK524243:HRK524248 IBG524243:IBG524248 ILC524243:ILC524248 IUY524243:IUY524248 JEU524243:JEU524248 JOQ524243:JOQ524248 JYM524243:JYM524248 KII524243:KII524248 KSE524243:KSE524248 LCA524243:LCA524248 LLW524243:LLW524248 LVS524243:LVS524248 MFO524243:MFO524248 MPK524243:MPK524248 MZG524243:MZG524248 NJC524243:NJC524248 NSY524243:NSY524248 OCU524243:OCU524248 OMQ524243:OMQ524248 OWM524243:OWM524248 PGI524243:PGI524248 PQE524243:PQE524248 QAA524243:QAA524248 QJW524243:QJW524248 QTS524243:QTS524248 RDO524243:RDO524248 RNK524243:RNK524248 RXG524243:RXG524248 SHC524243:SHC524248 SQY524243:SQY524248 TAU524243:TAU524248 TKQ524243:TKQ524248 TUM524243:TUM524248 UEI524243:UEI524248 UOE524243:UOE524248 UYA524243:UYA524248 VHW524243:VHW524248 VRS524243:VRS524248 WBO524243:WBO524248 WLK524243:WLK524248 WVG524243:WVG524248 H589779:H589784 IU589779:IU589784 SQ589779:SQ589784 ACM589779:ACM589784 AMI589779:AMI589784 AWE589779:AWE589784 BGA589779:BGA589784 BPW589779:BPW589784 BZS589779:BZS589784 CJO589779:CJO589784 CTK589779:CTK589784 DDG589779:DDG589784 DNC589779:DNC589784 DWY589779:DWY589784 EGU589779:EGU589784 EQQ589779:EQQ589784 FAM589779:FAM589784 FKI589779:FKI589784 FUE589779:FUE589784 GEA589779:GEA589784 GNW589779:GNW589784 GXS589779:GXS589784 HHO589779:HHO589784 HRK589779:HRK589784 IBG589779:IBG589784 ILC589779:ILC589784 IUY589779:IUY589784 JEU589779:JEU589784 JOQ589779:JOQ589784 JYM589779:JYM589784 KII589779:KII589784 KSE589779:KSE589784 LCA589779:LCA589784 LLW589779:LLW589784 LVS589779:LVS589784 MFO589779:MFO589784 MPK589779:MPK589784 MZG589779:MZG589784 NJC589779:NJC589784 NSY589779:NSY589784 OCU589779:OCU589784 OMQ589779:OMQ589784 OWM589779:OWM589784 PGI589779:PGI589784 PQE589779:PQE589784 QAA589779:QAA589784 QJW589779:QJW589784 QTS589779:QTS589784 RDO589779:RDO589784 RNK589779:RNK589784 RXG589779:RXG589784 SHC589779:SHC589784 SQY589779:SQY589784 TAU589779:TAU589784 TKQ589779:TKQ589784 TUM589779:TUM589784 UEI589779:UEI589784 UOE589779:UOE589784 UYA589779:UYA589784 VHW589779:VHW589784 VRS589779:VRS589784 WBO589779:WBO589784 WLK589779:WLK589784 WVG589779:WVG589784 H655315:H655320 IU655315:IU655320 SQ655315:SQ655320 ACM655315:ACM655320 AMI655315:AMI655320 AWE655315:AWE655320 BGA655315:BGA655320 BPW655315:BPW655320 BZS655315:BZS655320 CJO655315:CJO655320 CTK655315:CTK655320 DDG655315:DDG655320 DNC655315:DNC655320 DWY655315:DWY655320 EGU655315:EGU655320 EQQ655315:EQQ655320 FAM655315:FAM655320 FKI655315:FKI655320 FUE655315:FUE655320 GEA655315:GEA655320 GNW655315:GNW655320 GXS655315:GXS655320 HHO655315:HHO655320 HRK655315:HRK655320 IBG655315:IBG655320 ILC655315:ILC655320 IUY655315:IUY655320 JEU655315:JEU655320 JOQ655315:JOQ655320 JYM655315:JYM655320 KII655315:KII655320 KSE655315:KSE655320 LCA655315:LCA655320 LLW655315:LLW655320 LVS655315:LVS655320 MFO655315:MFO655320 MPK655315:MPK655320 MZG655315:MZG655320 NJC655315:NJC655320 NSY655315:NSY655320 OCU655315:OCU655320 OMQ655315:OMQ655320 OWM655315:OWM655320 PGI655315:PGI655320 PQE655315:PQE655320 QAA655315:QAA655320 QJW655315:QJW655320 QTS655315:QTS655320 RDO655315:RDO655320 RNK655315:RNK655320 RXG655315:RXG655320 SHC655315:SHC655320 SQY655315:SQY655320 TAU655315:TAU655320 TKQ655315:TKQ655320 TUM655315:TUM655320 UEI655315:UEI655320 UOE655315:UOE655320 UYA655315:UYA655320 VHW655315:VHW655320 VRS655315:VRS655320 WBO655315:WBO655320 WLK655315:WLK655320 WVG655315:WVG655320 H720851:H720856 IU720851:IU720856 SQ720851:SQ720856 ACM720851:ACM720856 AMI720851:AMI720856 AWE720851:AWE720856 BGA720851:BGA720856 BPW720851:BPW720856 BZS720851:BZS720856 CJO720851:CJO720856 CTK720851:CTK720856 DDG720851:DDG720856 DNC720851:DNC720856 DWY720851:DWY720856 EGU720851:EGU720856 EQQ720851:EQQ720856 FAM720851:FAM720856 FKI720851:FKI720856 FUE720851:FUE720856 GEA720851:GEA720856 GNW720851:GNW720856 GXS720851:GXS720856 HHO720851:HHO720856 HRK720851:HRK720856 IBG720851:IBG720856 ILC720851:ILC720856 IUY720851:IUY720856 JEU720851:JEU720856 JOQ720851:JOQ720856 JYM720851:JYM720856 KII720851:KII720856 KSE720851:KSE720856 LCA720851:LCA720856 LLW720851:LLW720856 LVS720851:LVS720856 MFO720851:MFO720856 MPK720851:MPK720856 MZG720851:MZG720856 NJC720851:NJC720856 NSY720851:NSY720856 OCU720851:OCU720856 OMQ720851:OMQ720856 OWM720851:OWM720856 PGI720851:PGI720856 PQE720851:PQE720856 QAA720851:QAA720856 QJW720851:QJW720856 QTS720851:QTS720856 RDO720851:RDO720856 RNK720851:RNK720856 RXG720851:RXG720856 SHC720851:SHC720856 SQY720851:SQY720856 TAU720851:TAU720856 TKQ720851:TKQ720856 TUM720851:TUM720856 UEI720851:UEI720856 UOE720851:UOE720856 UYA720851:UYA720856 VHW720851:VHW720856 VRS720851:VRS720856 WBO720851:WBO720856 WLK720851:WLK720856 WVG720851:WVG720856 H786387:H786392 IU786387:IU786392 SQ786387:SQ786392 ACM786387:ACM786392 AMI786387:AMI786392 AWE786387:AWE786392 BGA786387:BGA786392 BPW786387:BPW786392 BZS786387:BZS786392 CJO786387:CJO786392 CTK786387:CTK786392 DDG786387:DDG786392 DNC786387:DNC786392 DWY786387:DWY786392 EGU786387:EGU786392 EQQ786387:EQQ786392 FAM786387:FAM786392 FKI786387:FKI786392 FUE786387:FUE786392 GEA786387:GEA786392 GNW786387:GNW786392 GXS786387:GXS786392 HHO786387:HHO786392 HRK786387:HRK786392 IBG786387:IBG786392 ILC786387:ILC786392 IUY786387:IUY786392 JEU786387:JEU786392 JOQ786387:JOQ786392 JYM786387:JYM786392 KII786387:KII786392 KSE786387:KSE786392 LCA786387:LCA786392 LLW786387:LLW786392 LVS786387:LVS786392 MFO786387:MFO786392 MPK786387:MPK786392 MZG786387:MZG786392 NJC786387:NJC786392 NSY786387:NSY786392 OCU786387:OCU786392 OMQ786387:OMQ786392 OWM786387:OWM786392 PGI786387:PGI786392 PQE786387:PQE786392 QAA786387:QAA786392 QJW786387:QJW786392 QTS786387:QTS786392 RDO786387:RDO786392 RNK786387:RNK786392 RXG786387:RXG786392 SHC786387:SHC786392 SQY786387:SQY786392 TAU786387:TAU786392 TKQ786387:TKQ786392 TUM786387:TUM786392 UEI786387:UEI786392 UOE786387:UOE786392 UYA786387:UYA786392 VHW786387:VHW786392 VRS786387:VRS786392 WBO786387:WBO786392 WLK786387:WLK786392 WVG786387:WVG786392 H851923:H851928 IU851923:IU851928 SQ851923:SQ851928 ACM851923:ACM851928 AMI851923:AMI851928 AWE851923:AWE851928 BGA851923:BGA851928 BPW851923:BPW851928 BZS851923:BZS851928 CJO851923:CJO851928 CTK851923:CTK851928 DDG851923:DDG851928 DNC851923:DNC851928 DWY851923:DWY851928 EGU851923:EGU851928 EQQ851923:EQQ851928 FAM851923:FAM851928 FKI851923:FKI851928 FUE851923:FUE851928 GEA851923:GEA851928 GNW851923:GNW851928 GXS851923:GXS851928 HHO851923:HHO851928 HRK851923:HRK851928 IBG851923:IBG851928 ILC851923:ILC851928 IUY851923:IUY851928 JEU851923:JEU851928 JOQ851923:JOQ851928 JYM851923:JYM851928 KII851923:KII851928 KSE851923:KSE851928 LCA851923:LCA851928 LLW851923:LLW851928 LVS851923:LVS851928 MFO851923:MFO851928 MPK851923:MPK851928 MZG851923:MZG851928 NJC851923:NJC851928 NSY851923:NSY851928 OCU851923:OCU851928 OMQ851923:OMQ851928 OWM851923:OWM851928 PGI851923:PGI851928 PQE851923:PQE851928 QAA851923:QAA851928 QJW851923:QJW851928 QTS851923:QTS851928 RDO851923:RDO851928 RNK851923:RNK851928 RXG851923:RXG851928 SHC851923:SHC851928 SQY851923:SQY851928 TAU851923:TAU851928 TKQ851923:TKQ851928 TUM851923:TUM851928 UEI851923:UEI851928 UOE851923:UOE851928 UYA851923:UYA851928 VHW851923:VHW851928 VRS851923:VRS851928 WBO851923:WBO851928 WLK851923:WLK851928 WVG851923:WVG851928 H917459:H917464 IU917459:IU917464 SQ917459:SQ917464 ACM917459:ACM917464 AMI917459:AMI917464 AWE917459:AWE917464 BGA917459:BGA917464 BPW917459:BPW917464 BZS917459:BZS917464 CJO917459:CJO917464 CTK917459:CTK917464 DDG917459:DDG917464 DNC917459:DNC917464 DWY917459:DWY917464 EGU917459:EGU917464 EQQ917459:EQQ917464 FAM917459:FAM917464 FKI917459:FKI917464 FUE917459:FUE917464 GEA917459:GEA917464 GNW917459:GNW917464 GXS917459:GXS917464 HHO917459:HHO917464 HRK917459:HRK917464 IBG917459:IBG917464 ILC917459:ILC917464 IUY917459:IUY917464 JEU917459:JEU917464 JOQ917459:JOQ917464 JYM917459:JYM917464 KII917459:KII917464 KSE917459:KSE917464 LCA917459:LCA917464 LLW917459:LLW917464 LVS917459:LVS917464 MFO917459:MFO917464 MPK917459:MPK917464 MZG917459:MZG917464 NJC917459:NJC917464 NSY917459:NSY917464 OCU917459:OCU917464 OMQ917459:OMQ917464 OWM917459:OWM917464 PGI917459:PGI917464 PQE917459:PQE917464 QAA917459:QAA917464 QJW917459:QJW917464 QTS917459:QTS917464 RDO917459:RDO917464 RNK917459:RNK917464 RXG917459:RXG917464 SHC917459:SHC917464 SQY917459:SQY917464 TAU917459:TAU917464 TKQ917459:TKQ917464 TUM917459:TUM917464 UEI917459:UEI917464 UOE917459:UOE917464 UYA917459:UYA917464 VHW917459:VHW917464 VRS917459:VRS917464 WBO917459:WBO917464 WLK917459:WLK917464 WVG917459:WVG917464 H982995:H983000 IU982995:IU983000 SQ982995:SQ983000 ACM982995:ACM983000 AMI982995:AMI983000 AWE982995:AWE983000 BGA982995:BGA983000 BPW982995:BPW983000 BZS982995:BZS983000 CJO982995:CJO983000 CTK982995:CTK983000 DDG982995:DDG983000 DNC982995:DNC983000 DWY982995:DWY983000 EGU982995:EGU983000 EQQ982995:EQQ983000 FAM982995:FAM983000 FKI982995:FKI983000 FUE982995:FUE983000 GEA982995:GEA983000 GNW982995:GNW983000 GXS982995:GXS983000 HHO982995:HHO983000 HRK982995:HRK983000 IBG982995:IBG983000 ILC982995:ILC983000 IUY982995:IUY983000 JEU982995:JEU983000 JOQ982995:JOQ983000 JYM982995:JYM983000 KII982995:KII983000 KSE982995:KSE983000 LCA982995:LCA983000 LLW982995:LLW983000 LVS982995:LVS983000 MFO982995:MFO983000 MPK982995:MPK983000 MZG982995:MZG983000 NJC982995:NJC983000 NSY982995:NSY983000 OCU982995:OCU983000 OMQ982995:OMQ983000 OWM982995:OWM983000 PGI982995:PGI983000 PQE982995:PQE983000 QAA982995:QAA983000 QJW982995:QJW983000 QTS982995:QTS983000 RDO982995:RDO983000 RNK982995:RNK983000 RXG982995:RXG983000 SHC982995:SHC983000 SQY982995:SQY983000 TAU982995:TAU983000 TKQ982995:TKQ983000 TUM982995:TUM983000 UEI982995:UEI983000 UOE982995:UOE983000 UYA982995:UYA983000 VHW982995:VHW983000 VRS982995:VRS983000 WBO982995:WBO983000 WLK982995:WLK983000 WVG982995:WVG983000 H65499:H66060 IU65499:IU66060 SQ65499:SQ66060 ACM65499:ACM66060 AMI65499:AMI66060 AWE65499:AWE66060 BGA65499:BGA66060 BPW65499:BPW66060 BZS65499:BZS66060 CJO65499:CJO66060 CTK65499:CTK66060 DDG65499:DDG66060 DNC65499:DNC66060 DWY65499:DWY66060 EGU65499:EGU66060 EQQ65499:EQQ66060 FAM65499:FAM66060 FKI65499:FKI66060 FUE65499:FUE66060 GEA65499:GEA66060 GNW65499:GNW66060 GXS65499:GXS66060 HHO65499:HHO66060 HRK65499:HRK66060 IBG65499:IBG66060 ILC65499:ILC66060 IUY65499:IUY66060 JEU65499:JEU66060 JOQ65499:JOQ66060 JYM65499:JYM66060 KII65499:KII66060 KSE65499:KSE66060 LCA65499:LCA66060 LLW65499:LLW66060 LVS65499:LVS66060 MFO65499:MFO66060 MPK65499:MPK66060 MZG65499:MZG66060 NJC65499:NJC66060 NSY65499:NSY66060 OCU65499:OCU66060 OMQ65499:OMQ66060 OWM65499:OWM66060 PGI65499:PGI66060 PQE65499:PQE66060 QAA65499:QAA66060 QJW65499:QJW66060 QTS65499:QTS66060 RDO65499:RDO66060 RNK65499:RNK66060 RXG65499:RXG66060 SHC65499:SHC66060 SQY65499:SQY66060 TAU65499:TAU66060 TKQ65499:TKQ66060 TUM65499:TUM66060 UEI65499:UEI66060 UOE65499:UOE66060 UYA65499:UYA66060 VHW65499:VHW66060 VRS65499:VRS66060 WBO65499:WBO66060 WLK65499:WLK66060 WVG65499:WVG66060 H131035:H131596 IU131035:IU131596 SQ131035:SQ131596 ACM131035:ACM131596 AMI131035:AMI131596 AWE131035:AWE131596 BGA131035:BGA131596 BPW131035:BPW131596 BZS131035:BZS131596 CJO131035:CJO131596 CTK131035:CTK131596 DDG131035:DDG131596 DNC131035:DNC131596 DWY131035:DWY131596 EGU131035:EGU131596 EQQ131035:EQQ131596 FAM131035:FAM131596 FKI131035:FKI131596 FUE131035:FUE131596 GEA131035:GEA131596 GNW131035:GNW131596 GXS131035:GXS131596 HHO131035:HHO131596 HRK131035:HRK131596 IBG131035:IBG131596 ILC131035:ILC131596 IUY131035:IUY131596 JEU131035:JEU131596 JOQ131035:JOQ131596 JYM131035:JYM131596 KII131035:KII131596 KSE131035:KSE131596 LCA131035:LCA131596 LLW131035:LLW131596 LVS131035:LVS131596 MFO131035:MFO131596 MPK131035:MPK131596 MZG131035:MZG131596 NJC131035:NJC131596 NSY131035:NSY131596 OCU131035:OCU131596 OMQ131035:OMQ131596 OWM131035:OWM131596 PGI131035:PGI131596 PQE131035:PQE131596 QAA131035:QAA131596 QJW131035:QJW131596 QTS131035:QTS131596 RDO131035:RDO131596 RNK131035:RNK131596 RXG131035:RXG131596 SHC131035:SHC131596 SQY131035:SQY131596 TAU131035:TAU131596 TKQ131035:TKQ131596 TUM131035:TUM131596 UEI131035:UEI131596 UOE131035:UOE131596 UYA131035:UYA131596 VHW131035:VHW131596 VRS131035:VRS131596 WBO131035:WBO131596 WLK131035:WLK131596 WVG131035:WVG131596 H196571:H197132 IU196571:IU197132 SQ196571:SQ197132 ACM196571:ACM197132 AMI196571:AMI197132 AWE196571:AWE197132 BGA196571:BGA197132 BPW196571:BPW197132 BZS196571:BZS197132 CJO196571:CJO197132 CTK196571:CTK197132 DDG196571:DDG197132 DNC196571:DNC197132 DWY196571:DWY197132 EGU196571:EGU197132 EQQ196571:EQQ197132 FAM196571:FAM197132 FKI196571:FKI197132 FUE196571:FUE197132 GEA196571:GEA197132 GNW196571:GNW197132 GXS196571:GXS197132 HHO196571:HHO197132 HRK196571:HRK197132 IBG196571:IBG197132 ILC196571:ILC197132 IUY196571:IUY197132 JEU196571:JEU197132 JOQ196571:JOQ197132 JYM196571:JYM197132 KII196571:KII197132 KSE196571:KSE197132 LCA196571:LCA197132 LLW196571:LLW197132 LVS196571:LVS197132 MFO196571:MFO197132 MPK196571:MPK197132 MZG196571:MZG197132 NJC196571:NJC197132 NSY196571:NSY197132 OCU196571:OCU197132 OMQ196571:OMQ197132 OWM196571:OWM197132 PGI196571:PGI197132 PQE196571:PQE197132 QAA196571:QAA197132 QJW196571:QJW197132 QTS196571:QTS197132 RDO196571:RDO197132 RNK196571:RNK197132 RXG196571:RXG197132 SHC196571:SHC197132 SQY196571:SQY197132 TAU196571:TAU197132 TKQ196571:TKQ197132 TUM196571:TUM197132 UEI196571:UEI197132 UOE196571:UOE197132 UYA196571:UYA197132 VHW196571:VHW197132 VRS196571:VRS197132 WBO196571:WBO197132 WLK196571:WLK197132 WVG196571:WVG197132 H262107:H262668 IU262107:IU262668 SQ262107:SQ262668 ACM262107:ACM262668 AMI262107:AMI262668 AWE262107:AWE262668 BGA262107:BGA262668 BPW262107:BPW262668 BZS262107:BZS262668 CJO262107:CJO262668 CTK262107:CTK262668 DDG262107:DDG262668 DNC262107:DNC262668 DWY262107:DWY262668 EGU262107:EGU262668 EQQ262107:EQQ262668 FAM262107:FAM262668 FKI262107:FKI262668 FUE262107:FUE262668 GEA262107:GEA262668 GNW262107:GNW262668 GXS262107:GXS262668 HHO262107:HHO262668 HRK262107:HRK262668 IBG262107:IBG262668 ILC262107:ILC262668 IUY262107:IUY262668 JEU262107:JEU262668 JOQ262107:JOQ262668 JYM262107:JYM262668 KII262107:KII262668 KSE262107:KSE262668 LCA262107:LCA262668 LLW262107:LLW262668 LVS262107:LVS262668 MFO262107:MFO262668 MPK262107:MPK262668 MZG262107:MZG262668 NJC262107:NJC262668 NSY262107:NSY262668 OCU262107:OCU262668 OMQ262107:OMQ262668 OWM262107:OWM262668 PGI262107:PGI262668 PQE262107:PQE262668 QAA262107:QAA262668 QJW262107:QJW262668 QTS262107:QTS262668 RDO262107:RDO262668 RNK262107:RNK262668 RXG262107:RXG262668 SHC262107:SHC262668 SQY262107:SQY262668 TAU262107:TAU262668 TKQ262107:TKQ262668 TUM262107:TUM262668 UEI262107:UEI262668 UOE262107:UOE262668 UYA262107:UYA262668 VHW262107:VHW262668 VRS262107:VRS262668 WBO262107:WBO262668 WLK262107:WLK262668 WVG262107:WVG262668 H327643:H328204 IU327643:IU328204 SQ327643:SQ328204 ACM327643:ACM328204 AMI327643:AMI328204 AWE327643:AWE328204 BGA327643:BGA328204 BPW327643:BPW328204 BZS327643:BZS328204 CJO327643:CJO328204 CTK327643:CTK328204 DDG327643:DDG328204 DNC327643:DNC328204 DWY327643:DWY328204 EGU327643:EGU328204 EQQ327643:EQQ328204 FAM327643:FAM328204 FKI327643:FKI328204 FUE327643:FUE328204 GEA327643:GEA328204 GNW327643:GNW328204 GXS327643:GXS328204 HHO327643:HHO328204 HRK327643:HRK328204 IBG327643:IBG328204 ILC327643:ILC328204 IUY327643:IUY328204 JEU327643:JEU328204 JOQ327643:JOQ328204 JYM327643:JYM328204 KII327643:KII328204 KSE327643:KSE328204 LCA327643:LCA328204 LLW327643:LLW328204 LVS327643:LVS328204 MFO327643:MFO328204 MPK327643:MPK328204 MZG327643:MZG328204 NJC327643:NJC328204 NSY327643:NSY328204 OCU327643:OCU328204 OMQ327643:OMQ328204 OWM327643:OWM328204 PGI327643:PGI328204 PQE327643:PQE328204 QAA327643:QAA328204 QJW327643:QJW328204 QTS327643:QTS328204 RDO327643:RDO328204 RNK327643:RNK328204 RXG327643:RXG328204 SHC327643:SHC328204 SQY327643:SQY328204 TAU327643:TAU328204 TKQ327643:TKQ328204 TUM327643:TUM328204 UEI327643:UEI328204 UOE327643:UOE328204 UYA327643:UYA328204 VHW327643:VHW328204 VRS327643:VRS328204 WBO327643:WBO328204 WLK327643:WLK328204 WVG327643:WVG328204 H393179:H393740 IU393179:IU393740 SQ393179:SQ393740 ACM393179:ACM393740 AMI393179:AMI393740 AWE393179:AWE393740 BGA393179:BGA393740 BPW393179:BPW393740 BZS393179:BZS393740 CJO393179:CJO393740 CTK393179:CTK393740 DDG393179:DDG393740 DNC393179:DNC393740 DWY393179:DWY393740 EGU393179:EGU393740 EQQ393179:EQQ393740 FAM393179:FAM393740 FKI393179:FKI393740 FUE393179:FUE393740 GEA393179:GEA393740 GNW393179:GNW393740 GXS393179:GXS393740 HHO393179:HHO393740 HRK393179:HRK393740 IBG393179:IBG393740 ILC393179:ILC393740 IUY393179:IUY393740 JEU393179:JEU393740 JOQ393179:JOQ393740 JYM393179:JYM393740 KII393179:KII393740 KSE393179:KSE393740 LCA393179:LCA393740 LLW393179:LLW393740 LVS393179:LVS393740 MFO393179:MFO393740 MPK393179:MPK393740 MZG393179:MZG393740 NJC393179:NJC393740 NSY393179:NSY393740 OCU393179:OCU393740 OMQ393179:OMQ393740 OWM393179:OWM393740 PGI393179:PGI393740 PQE393179:PQE393740 QAA393179:QAA393740 QJW393179:QJW393740 QTS393179:QTS393740 RDO393179:RDO393740 RNK393179:RNK393740 RXG393179:RXG393740 SHC393179:SHC393740 SQY393179:SQY393740 TAU393179:TAU393740 TKQ393179:TKQ393740 TUM393179:TUM393740 UEI393179:UEI393740 UOE393179:UOE393740 UYA393179:UYA393740 VHW393179:VHW393740 VRS393179:VRS393740 WBO393179:WBO393740 WLK393179:WLK393740 WVG393179:WVG393740 H458715:H459276 IU458715:IU459276 SQ458715:SQ459276 ACM458715:ACM459276 AMI458715:AMI459276 AWE458715:AWE459276 BGA458715:BGA459276 BPW458715:BPW459276 BZS458715:BZS459276 CJO458715:CJO459276 CTK458715:CTK459276 DDG458715:DDG459276 DNC458715:DNC459276 DWY458715:DWY459276 EGU458715:EGU459276 EQQ458715:EQQ459276 FAM458715:FAM459276 FKI458715:FKI459276 FUE458715:FUE459276 GEA458715:GEA459276 GNW458715:GNW459276 GXS458715:GXS459276 HHO458715:HHO459276 HRK458715:HRK459276 IBG458715:IBG459276 ILC458715:ILC459276 IUY458715:IUY459276 JEU458715:JEU459276 JOQ458715:JOQ459276 JYM458715:JYM459276 KII458715:KII459276 KSE458715:KSE459276 LCA458715:LCA459276 LLW458715:LLW459276 LVS458715:LVS459276 MFO458715:MFO459276 MPK458715:MPK459276 MZG458715:MZG459276 NJC458715:NJC459276 NSY458715:NSY459276 OCU458715:OCU459276 OMQ458715:OMQ459276 OWM458715:OWM459276 PGI458715:PGI459276 PQE458715:PQE459276 QAA458715:QAA459276 QJW458715:QJW459276 QTS458715:QTS459276 RDO458715:RDO459276 RNK458715:RNK459276 RXG458715:RXG459276 SHC458715:SHC459276 SQY458715:SQY459276 TAU458715:TAU459276 TKQ458715:TKQ459276 TUM458715:TUM459276 UEI458715:UEI459276 UOE458715:UOE459276 UYA458715:UYA459276 VHW458715:VHW459276 VRS458715:VRS459276 WBO458715:WBO459276 WLK458715:WLK459276 WVG458715:WVG459276 H524251:H524812 IU524251:IU524812 SQ524251:SQ524812 ACM524251:ACM524812 AMI524251:AMI524812 AWE524251:AWE524812 BGA524251:BGA524812 BPW524251:BPW524812 BZS524251:BZS524812 CJO524251:CJO524812 CTK524251:CTK524812 DDG524251:DDG524812 DNC524251:DNC524812 DWY524251:DWY524812 EGU524251:EGU524812 EQQ524251:EQQ524812 FAM524251:FAM524812 FKI524251:FKI524812 FUE524251:FUE524812 GEA524251:GEA524812 GNW524251:GNW524812 GXS524251:GXS524812 HHO524251:HHO524812 HRK524251:HRK524812 IBG524251:IBG524812 ILC524251:ILC524812 IUY524251:IUY524812 JEU524251:JEU524812 JOQ524251:JOQ524812 JYM524251:JYM524812 KII524251:KII524812 KSE524251:KSE524812 LCA524251:LCA524812 LLW524251:LLW524812 LVS524251:LVS524812 MFO524251:MFO524812 MPK524251:MPK524812 MZG524251:MZG524812 NJC524251:NJC524812 NSY524251:NSY524812 OCU524251:OCU524812 OMQ524251:OMQ524812 OWM524251:OWM524812 PGI524251:PGI524812 PQE524251:PQE524812 QAA524251:QAA524812 QJW524251:QJW524812 QTS524251:QTS524812 RDO524251:RDO524812 RNK524251:RNK524812 RXG524251:RXG524812 SHC524251:SHC524812 SQY524251:SQY524812 TAU524251:TAU524812 TKQ524251:TKQ524812 TUM524251:TUM524812 UEI524251:UEI524812 UOE524251:UOE524812 UYA524251:UYA524812 VHW524251:VHW524812 VRS524251:VRS524812 WBO524251:WBO524812 WLK524251:WLK524812 WVG524251:WVG524812 H589787:H590348 IU589787:IU590348 SQ589787:SQ590348 ACM589787:ACM590348 AMI589787:AMI590348 AWE589787:AWE590348 BGA589787:BGA590348 BPW589787:BPW590348 BZS589787:BZS590348 CJO589787:CJO590348 CTK589787:CTK590348 DDG589787:DDG590348 DNC589787:DNC590348 DWY589787:DWY590348 EGU589787:EGU590348 EQQ589787:EQQ590348 FAM589787:FAM590348 FKI589787:FKI590348 FUE589787:FUE590348 GEA589787:GEA590348 GNW589787:GNW590348 GXS589787:GXS590348 HHO589787:HHO590348 HRK589787:HRK590348 IBG589787:IBG590348 ILC589787:ILC590348 IUY589787:IUY590348 JEU589787:JEU590348 JOQ589787:JOQ590348 JYM589787:JYM590348 KII589787:KII590348 KSE589787:KSE590348 LCA589787:LCA590348 LLW589787:LLW590348 LVS589787:LVS590348 MFO589787:MFO590348 MPK589787:MPK590348 MZG589787:MZG590348 NJC589787:NJC590348 NSY589787:NSY590348 OCU589787:OCU590348 OMQ589787:OMQ590348 OWM589787:OWM590348 PGI589787:PGI590348 PQE589787:PQE590348 QAA589787:QAA590348 QJW589787:QJW590348 QTS589787:QTS590348 RDO589787:RDO590348 RNK589787:RNK590348 RXG589787:RXG590348 SHC589787:SHC590348 SQY589787:SQY590348 TAU589787:TAU590348 TKQ589787:TKQ590348 TUM589787:TUM590348 UEI589787:UEI590348 UOE589787:UOE590348 UYA589787:UYA590348 VHW589787:VHW590348 VRS589787:VRS590348 WBO589787:WBO590348 WLK589787:WLK590348 WVG589787:WVG590348 H655323:H655884 IU655323:IU655884 SQ655323:SQ655884 ACM655323:ACM655884 AMI655323:AMI655884 AWE655323:AWE655884 BGA655323:BGA655884 BPW655323:BPW655884 BZS655323:BZS655884 CJO655323:CJO655884 CTK655323:CTK655884 DDG655323:DDG655884 DNC655323:DNC655884 DWY655323:DWY655884 EGU655323:EGU655884 EQQ655323:EQQ655884 FAM655323:FAM655884 FKI655323:FKI655884 FUE655323:FUE655884 GEA655323:GEA655884 GNW655323:GNW655884 GXS655323:GXS655884 HHO655323:HHO655884 HRK655323:HRK655884 IBG655323:IBG655884 ILC655323:ILC655884 IUY655323:IUY655884 JEU655323:JEU655884 JOQ655323:JOQ655884 JYM655323:JYM655884 KII655323:KII655884 KSE655323:KSE655884 LCA655323:LCA655884 LLW655323:LLW655884 LVS655323:LVS655884 MFO655323:MFO655884 MPK655323:MPK655884 MZG655323:MZG655884 NJC655323:NJC655884 NSY655323:NSY655884 OCU655323:OCU655884 OMQ655323:OMQ655884 OWM655323:OWM655884 PGI655323:PGI655884 PQE655323:PQE655884 QAA655323:QAA655884 QJW655323:QJW655884 QTS655323:QTS655884 RDO655323:RDO655884 RNK655323:RNK655884 RXG655323:RXG655884 SHC655323:SHC655884 SQY655323:SQY655884 TAU655323:TAU655884 TKQ655323:TKQ655884 TUM655323:TUM655884 UEI655323:UEI655884 UOE655323:UOE655884 UYA655323:UYA655884 VHW655323:VHW655884 VRS655323:VRS655884 WBO655323:WBO655884 WLK655323:WLK655884 WVG655323:WVG655884 H720859:H721420 IU720859:IU721420 SQ720859:SQ721420 ACM720859:ACM721420 AMI720859:AMI721420 AWE720859:AWE721420 BGA720859:BGA721420 BPW720859:BPW721420 BZS720859:BZS721420 CJO720859:CJO721420 CTK720859:CTK721420 DDG720859:DDG721420 DNC720859:DNC721420 DWY720859:DWY721420 EGU720859:EGU721420 EQQ720859:EQQ721420 FAM720859:FAM721420 FKI720859:FKI721420 FUE720859:FUE721420 GEA720859:GEA721420 GNW720859:GNW721420 GXS720859:GXS721420 HHO720859:HHO721420 HRK720859:HRK721420 IBG720859:IBG721420 ILC720859:ILC721420 IUY720859:IUY721420 JEU720859:JEU721420 JOQ720859:JOQ721420 JYM720859:JYM721420 KII720859:KII721420 KSE720859:KSE721420 LCA720859:LCA721420 LLW720859:LLW721420 LVS720859:LVS721420 MFO720859:MFO721420 MPK720859:MPK721420 MZG720859:MZG721420 NJC720859:NJC721420 NSY720859:NSY721420 OCU720859:OCU721420 OMQ720859:OMQ721420 OWM720859:OWM721420 PGI720859:PGI721420 PQE720859:PQE721420 QAA720859:QAA721420 QJW720859:QJW721420 QTS720859:QTS721420 RDO720859:RDO721420 RNK720859:RNK721420 RXG720859:RXG721420 SHC720859:SHC721420 SQY720859:SQY721420 TAU720859:TAU721420 TKQ720859:TKQ721420 TUM720859:TUM721420 UEI720859:UEI721420 UOE720859:UOE721420 UYA720859:UYA721420 VHW720859:VHW721420 VRS720859:VRS721420 WBO720859:WBO721420 WLK720859:WLK721420 WVG720859:WVG721420 H786395:H786956 IU786395:IU786956 SQ786395:SQ786956 ACM786395:ACM786956 AMI786395:AMI786956 AWE786395:AWE786956 BGA786395:BGA786956 BPW786395:BPW786956 BZS786395:BZS786956 CJO786395:CJO786956 CTK786395:CTK786956 DDG786395:DDG786956 DNC786395:DNC786956 DWY786395:DWY786956 EGU786395:EGU786956 EQQ786395:EQQ786956 FAM786395:FAM786956 FKI786395:FKI786956 FUE786395:FUE786956 GEA786395:GEA786956 GNW786395:GNW786956 GXS786395:GXS786956 HHO786395:HHO786956 HRK786395:HRK786956 IBG786395:IBG786956 ILC786395:ILC786956 IUY786395:IUY786956 JEU786395:JEU786956 JOQ786395:JOQ786956 JYM786395:JYM786956 KII786395:KII786956 KSE786395:KSE786956 LCA786395:LCA786956 LLW786395:LLW786956 LVS786395:LVS786956 MFO786395:MFO786956 MPK786395:MPK786956 MZG786395:MZG786956 NJC786395:NJC786956 NSY786395:NSY786956 OCU786395:OCU786956 OMQ786395:OMQ786956 OWM786395:OWM786956 PGI786395:PGI786956 PQE786395:PQE786956 QAA786395:QAA786956 QJW786395:QJW786956 QTS786395:QTS786956 RDO786395:RDO786956 RNK786395:RNK786956 RXG786395:RXG786956 SHC786395:SHC786956 SQY786395:SQY786956 TAU786395:TAU786956 TKQ786395:TKQ786956 TUM786395:TUM786956 UEI786395:UEI786956 UOE786395:UOE786956 UYA786395:UYA786956 VHW786395:VHW786956 VRS786395:VRS786956 WBO786395:WBO786956 WLK786395:WLK786956 WVG786395:WVG786956 H851931:H852492 IU851931:IU852492 SQ851931:SQ852492 ACM851931:ACM852492 AMI851931:AMI852492 AWE851931:AWE852492 BGA851931:BGA852492 BPW851931:BPW852492 BZS851931:BZS852492 CJO851931:CJO852492 CTK851931:CTK852492 DDG851931:DDG852492 DNC851931:DNC852492 DWY851931:DWY852492 EGU851931:EGU852492 EQQ851931:EQQ852492 FAM851931:FAM852492 FKI851931:FKI852492 FUE851931:FUE852492 GEA851931:GEA852492 GNW851931:GNW852492 GXS851931:GXS852492 HHO851931:HHO852492 HRK851931:HRK852492 IBG851931:IBG852492 ILC851931:ILC852492 IUY851931:IUY852492 JEU851931:JEU852492 JOQ851931:JOQ852492 JYM851931:JYM852492 KII851931:KII852492 KSE851931:KSE852492 LCA851931:LCA852492 LLW851931:LLW852492 LVS851931:LVS852492 MFO851931:MFO852492 MPK851931:MPK852492 MZG851931:MZG852492 NJC851931:NJC852492 NSY851931:NSY852492 OCU851931:OCU852492 OMQ851931:OMQ852492 OWM851931:OWM852492 PGI851931:PGI852492 PQE851931:PQE852492 QAA851931:QAA852492 QJW851931:QJW852492 QTS851931:QTS852492 RDO851931:RDO852492 RNK851931:RNK852492 RXG851931:RXG852492 SHC851931:SHC852492 SQY851931:SQY852492 TAU851931:TAU852492 TKQ851931:TKQ852492 TUM851931:TUM852492 UEI851931:UEI852492 UOE851931:UOE852492 UYA851931:UYA852492 VHW851931:VHW852492 VRS851931:VRS852492 WBO851931:WBO852492 WLK851931:WLK852492 WVG851931:WVG852492 H917467:H918028 IU917467:IU918028 SQ917467:SQ918028 ACM917467:ACM918028 AMI917467:AMI918028 AWE917467:AWE918028 BGA917467:BGA918028 BPW917467:BPW918028 BZS917467:BZS918028 CJO917467:CJO918028 CTK917467:CTK918028 DDG917467:DDG918028 DNC917467:DNC918028 DWY917467:DWY918028 EGU917467:EGU918028 EQQ917467:EQQ918028 FAM917467:FAM918028 FKI917467:FKI918028 FUE917467:FUE918028 GEA917467:GEA918028 GNW917467:GNW918028 GXS917467:GXS918028 HHO917467:HHO918028 HRK917467:HRK918028 IBG917467:IBG918028 ILC917467:ILC918028 IUY917467:IUY918028 JEU917467:JEU918028 JOQ917467:JOQ918028 JYM917467:JYM918028 KII917467:KII918028 KSE917467:KSE918028 LCA917467:LCA918028 LLW917467:LLW918028 LVS917467:LVS918028 MFO917467:MFO918028 MPK917467:MPK918028 MZG917467:MZG918028 NJC917467:NJC918028 NSY917467:NSY918028 OCU917467:OCU918028 OMQ917467:OMQ918028 OWM917467:OWM918028 PGI917467:PGI918028 PQE917467:PQE918028 QAA917467:QAA918028 QJW917467:QJW918028 QTS917467:QTS918028 RDO917467:RDO918028 RNK917467:RNK918028 RXG917467:RXG918028 SHC917467:SHC918028 SQY917467:SQY918028 TAU917467:TAU918028 TKQ917467:TKQ918028 TUM917467:TUM918028 UEI917467:UEI918028 UOE917467:UOE918028 UYA917467:UYA918028 VHW917467:VHW918028 VRS917467:VRS918028 WBO917467:WBO918028 WLK917467:WLK918028 WVG917467:WVG918028 H983003:H983564 IU983003:IU983564 SQ983003:SQ983564 ACM983003:ACM983564 AMI983003:AMI983564 AWE983003:AWE983564 BGA983003:BGA983564 BPW983003:BPW983564 BZS983003:BZS983564 CJO983003:CJO983564 CTK983003:CTK983564 DDG983003:DDG983564 DNC983003:DNC983564 DWY983003:DWY983564 EGU983003:EGU983564 EQQ983003:EQQ983564 FAM983003:FAM983564 FKI983003:FKI983564 FUE983003:FUE983564 GEA983003:GEA983564 GNW983003:GNW983564 GXS983003:GXS983564 HHO983003:HHO983564 HRK983003:HRK983564 IBG983003:IBG983564 ILC983003:ILC983564 IUY983003:IUY983564 JEU983003:JEU983564 JOQ983003:JOQ983564 JYM983003:JYM983564 KII983003:KII983564 KSE983003:KSE983564 LCA983003:LCA983564 LLW983003:LLW983564 LVS983003:LVS983564 MFO983003:MFO983564 MPK983003:MPK983564 MZG983003:MZG983564 NJC983003:NJC983564 NSY983003:NSY983564 OCU983003:OCU983564 OMQ983003:OMQ983564 OWM983003:OWM983564 PGI983003:PGI983564 PQE983003:PQE983564 QAA983003:QAA983564 QJW983003:QJW983564 QTS983003:QTS983564 RDO983003:RDO983564 RNK983003:RNK983564 RXG983003:RXG983564 SHC983003:SHC983564 SQY983003:SQY983564 TAU983003:TAU983564 TKQ983003:TKQ983564 TUM983003:TUM983564 UEI983003:UEI983564 UOE983003:UOE983564 UYA983003:UYA983564 VHW983003:VHW983564 VRS983003:VRS983564 WBO983003:WBO983564 WLK983003:WLK983564 WVG983003:WVG983564 WVG11:WVG524 WLK11:WLK524 WBO11:WBO524 VRS11:VRS524 VHW11:VHW524 UYA11:UYA524 UOE11:UOE524 UEI11:UEI524 TUM11:TUM524 TKQ11:TKQ524 TAU11:TAU524 SQY11:SQY524 SHC11:SHC524 RXG11:RXG524 RNK11:RNK524 RDO11:RDO524 QTS11:QTS524 QJW11:QJW524 QAA11:QAA524 PQE11:PQE524 PGI11:PGI524 OWM11:OWM524 OMQ11:OMQ524 OCU11:OCU524 NSY11:NSY524 NJC11:NJC524 MZG11:MZG524 MPK11:MPK524 MFO11:MFO524 LVS11:LVS524 LLW11:LLW524 LCA11:LCA524 KSE11:KSE524 KII11:KII524 JYM11:JYM524 JOQ11:JOQ524 JEU11:JEU524 IUY11:IUY524 ILC11:ILC524 IBG11:IBG524 HRK11:HRK524 HHO11:HHO524 GXS11:GXS524 GNW11:GNW524 GEA11:GEA524 FUE11:FUE524 FKI11:FKI524 FAM11:FAM524 EQQ11:EQQ524 EGU11:EGU524 DWY11:DWY524 DNC11:DNC524 DDG11:DDG524 CTK11:CTK524 CJO11:CJO524 BZS11:BZS524 BPW11:BPW524 BGA11:BGA524 AWE11:AWE524 AMI11:AMI524 ACM11:ACM524 SQ11:SQ524 IU11:IU524 H11:H524 WVH11:WVH24 WLL11:WLL24 WBP11:WBP24 VRT11:VRT24 VHX11:VHX24 UYB11:UYB24 UOF11:UOF24 UEJ11:UEJ24 TUN11:TUN24 TKR11:TKR24 TAV11:TAV24 SQZ11:SQZ24 SHD11:SHD24 RXH11:RXH24 RNL11:RNL24 RDP11:RDP24 QTT11:QTT24 QJX11:QJX24 QAB11:QAB24 PQF11:PQF24 PGJ11:PGJ24 OWN11:OWN24 OMR11:OMR24 OCV11:OCV24 NSZ11:NSZ24 NJD11:NJD24 MZH11:MZH24 MPL11:MPL24 MFP11:MFP24 LVT11:LVT24 LLX11:LLX24 LCB11:LCB24 KSF11:KSF24 KIJ11:KIJ24 JYN11:JYN24 JOR11:JOR24 JEV11:JEV24 IUZ11:IUZ24 ILD11:ILD24 IBH11:IBH24 HRL11:HRL24 HHP11:HHP24 GXT11:GXT24 GNX11:GNX24 GEB11:GEB24 FUF11:FUF24 FKJ11:FKJ24 FAN11:FAN24 EQR11:EQR24 EGV11:EGV24 DWZ11:DWZ24 DND11:DND24 DDH11:DDH24 CTL11:CTL24 CJP11:CJP24 BZT11:BZT24 BPX11:BPX24 BGB11:BGB24 AWF11:AWF24 AMJ11:AMJ24 ACN11:ACN24 SR11:SR24 IV11:IV24 I11:I24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0"/>
  <sheetViews>
    <sheetView workbookViewId="0">
      <selection activeCell="G17" sqref="G17"/>
    </sheetView>
  </sheetViews>
  <sheetFormatPr defaultColWidth="9" defaultRowHeight="14.25" x14ac:dyDescent="0.15"/>
  <cols>
    <col min="1" max="1" width="14.875" style="7" customWidth="1"/>
    <col min="2" max="2" width="25.5" style="7" customWidth="1"/>
    <col min="3" max="3" width="83" style="7" customWidth="1"/>
    <col min="4" max="4" width="31.25" style="7" customWidth="1"/>
    <col min="5" max="256" width="9" style="7"/>
    <col min="257" max="257" width="14.875" style="7" customWidth="1"/>
    <col min="258" max="258" width="25.5" style="7" customWidth="1"/>
    <col min="259" max="259" width="83" style="7" customWidth="1"/>
    <col min="260" max="260" width="31.25" style="7" customWidth="1"/>
    <col min="261" max="512" width="9" style="7"/>
    <col min="513" max="513" width="14.875" style="7" customWidth="1"/>
    <col min="514" max="514" width="25.5" style="7" customWidth="1"/>
    <col min="515" max="515" width="83" style="7" customWidth="1"/>
    <col min="516" max="516" width="31.25" style="7" customWidth="1"/>
    <col min="517" max="768" width="9" style="7"/>
    <col min="769" max="769" width="14.875" style="7" customWidth="1"/>
    <col min="770" max="770" width="25.5" style="7" customWidth="1"/>
    <col min="771" max="771" width="83" style="7" customWidth="1"/>
    <col min="772" max="772" width="31.25" style="7" customWidth="1"/>
    <col min="773" max="1024" width="9" style="7"/>
    <col min="1025" max="1025" width="14.875" style="7" customWidth="1"/>
    <col min="1026" max="1026" width="25.5" style="7" customWidth="1"/>
    <col min="1027" max="1027" width="83" style="7" customWidth="1"/>
    <col min="1028" max="1028" width="31.25" style="7" customWidth="1"/>
    <col min="1029" max="1280" width="9" style="7"/>
    <col min="1281" max="1281" width="14.875" style="7" customWidth="1"/>
    <col min="1282" max="1282" width="25.5" style="7" customWidth="1"/>
    <col min="1283" max="1283" width="83" style="7" customWidth="1"/>
    <col min="1284" max="1284" width="31.25" style="7" customWidth="1"/>
    <col min="1285" max="1536" width="9" style="7"/>
    <col min="1537" max="1537" width="14.875" style="7" customWidth="1"/>
    <col min="1538" max="1538" width="25.5" style="7" customWidth="1"/>
    <col min="1539" max="1539" width="83" style="7" customWidth="1"/>
    <col min="1540" max="1540" width="31.25" style="7" customWidth="1"/>
    <col min="1541" max="1792" width="9" style="7"/>
    <col min="1793" max="1793" width="14.875" style="7" customWidth="1"/>
    <col min="1794" max="1794" width="25.5" style="7" customWidth="1"/>
    <col min="1795" max="1795" width="83" style="7" customWidth="1"/>
    <col min="1796" max="1796" width="31.25" style="7" customWidth="1"/>
    <col min="1797" max="2048" width="9" style="7"/>
    <col min="2049" max="2049" width="14.875" style="7" customWidth="1"/>
    <col min="2050" max="2050" width="25.5" style="7" customWidth="1"/>
    <col min="2051" max="2051" width="83" style="7" customWidth="1"/>
    <col min="2052" max="2052" width="31.25" style="7" customWidth="1"/>
    <col min="2053" max="2304" width="9" style="7"/>
    <col min="2305" max="2305" width="14.875" style="7" customWidth="1"/>
    <col min="2306" max="2306" width="25.5" style="7" customWidth="1"/>
    <col min="2307" max="2307" width="83" style="7" customWidth="1"/>
    <col min="2308" max="2308" width="31.25" style="7" customWidth="1"/>
    <col min="2309" max="2560" width="9" style="7"/>
    <col min="2561" max="2561" width="14.875" style="7" customWidth="1"/>
    <col min="2562" max="2562" width="25.5" style="7" customWidth="1"/>
    <col min="2563" max="2563" width="83" style="7" customWidth="1"/>
    <col min="2564" max="2564" width="31.25" style="7" customWidth="1"/>
    <col min="2565" max="2816" width="9" style="7"/>
    <col min="2817" max="2817" width="14.875" style="7" customWidth="1"/>
    <col min="2818" max="2818" width="25.5" style="7" customWidth="1"/>
    <col min="2819" max="2819" width="83" style="7" customWidth="1"/>
    <col min="2820" max="2820" width="31.25" style="7" customWidth="1"/>
    <col min="2821" max="3072" width="9" style="7"/>
    <col min="3073" max="3073" width="14.875" style="7" customWidth="1"/>
    <col min="3074" max="3074" width="25.5" style="7" customWidth="1"/>
    <col min="3075" max="3075" width="83" style="7" customWidth="1"/>
    <col min="3076" max="3076" width="31.25" style="7" customWidth="1"/>
    <col min="3077" max="3328" width="9" style="7"/>
    <col min="3329" max="3329" width="14.875" style="7" customWidth="1"/>
    <col min="3330" max="3330" width="25.5" style="7" customWidth="1"/>
    <col min="3331" max="3331" width="83" style="7" customWidth="1"/>
    <col min="3332" max="3332" width="31.25" style="7" customWidth="1"/>
    <col min="3333" max="3584" width="9" style="7"/>
    <col min="3585" max="3585" width="14.875" style="7" customWidth="1"/>
    <col min="3586" max="3586" width="25.5" style="7" customWidth="1"/>
    <col min="3587" max="3587" width="83" style="7" customWidth="1"/>
    <col min="3588" max="3588" width="31.25" style="7" customWidth="1"/>
    <col min="3589" max="3840" width="9" style="7"/>
    <col min="3841" max="3841" width="14.875" style="7" customWidth="1"/>
    <col min="3842" max="3842" width="25.5" style="7" customWidth="1"/>
    <col min="3843" max="3843" width="83" style="7" customWidth="1"/>
    <col min="3844" max="3844" width="31.25" style="7" customWidth="1"/>
    <col min="3845" max="4096" width="9" style="7"/>
    <col min="4097" max="4097" width="14.875" style="7" customWidth="1"/>
    <col min="4098" max="4098" width="25.5" style="7" customWidth="1"/>
    <col min="4099" max="4099" width="83" style="7" customWidth="1"/>
    <col min="4100" max="4100" width="31.25" style="7" customWidth="1"/>
    <col min="4101" max="4352" width="9" style="7"/>
    <col min="4353" max="4353" width="14.875" style="7" customWidth="1"/>
    <col min="4354" max="4354" width="25.5" style="7" customWidth="1"/>
    <col min="4355" max="4355" width="83" style="7" customWidth="1"/>
    <col min="4356" max="4356" width="31.25" style="7" customWidth="1"/>
    <col min="4357" max="4608" width="9" style="7"/>
    <col min="4609" max="4609" width="14.875" style="7" customWidth="1"/>
    <col min="4610" max="4610" width="25.5" style="7" customWidth="1"/>
    <col min="4611" max="4611" width="83" style="7" customWidth="1"/>
    <col min="4612" max="4612" width="31.25" style="7" customWidth="1"/>
    <col min="4613" max="4864" width="9" style="7"/>
    <col min="4865" max="4865" width="14.875" style="7" customWidth="1"/>
    <col min="4866" max="4866" width="25.5" style="7" customWidth="1"/>
    <col min="4867" max="4867" width="83" style="7" customWidth="1"/>
    <col min="4868" max="4868" width="31.25" style="7" customWidth="1"/>
    <col min="4869" max="5120" width="9" style="7"/>
    <col min="5121" max="5121" width="14.875" style="7" customWidth="1"/>
    <col min="5122" max="5122" width="25.5" style="7" customWidth="1"/>
    <col min="5123" max="5123" width="83" style="7" customWidth="1"/>
    <col min="5124" max="5124" width="31.25" style="7" customWidth="1"/>
    <col min="5125" max="5376" width="9" style="7"/>
    <col min="5377" max="5377" width="14.875" style="7" customWidth="1"/>
    <col min="5378" max="5378" width="25.5" style="7" customWidth="1"/>
    <col min="5379" max="5379" width="83" style="7" customWidth="1"/>
    <col min="5380" max="5380" width="31.25" style="7" customWidth="1"/>
    <col min="5381" max="5632" width="9" style="7"/>
    <col min="5633" max="5633" width="14.875" style="7" customWidth="1"/>
    <col min="5634" max="5634" width="25.5" style="7" customWidth="1"/>
    <col min="5635" max="5635" width="83" style="7" customWidth="1"/>
    <col min="5636" max="5636" width="31.25" style="7" customWidth="1"/>
    <col min="5637" max="5888" width="9" style="7"/>
    <col min="5889" max="5889" width="14.875" style="7" customWidth="1"/>
    <col min="5890" max="5890" width="25.5" style="7" customWidth="1"/>
    <col min="5891" max="5891" width="83" style="7" customWidth="1"/>
    <col min="5892" max="5892" width="31.25" style="7" customWidth="1"/>
    <col min="5893" max="6144" width="9" style="7"/>
    <col min="6145" max="6145" width="14.875" style="7" customWidth="1"/>
    <col min="6146" max="6146" width="25.5" style="7" customWidth="1"/>
    <col min="6147" max="6147" width="83" style="7" customWidth="1"/>
    <col min="6148" max="6148" width="31.25" style="7" customWidth="1"/>
    <col min="6149" max="6400" width="9" style="7"/>
    <col min="6401" max="6401" width="14.875" style="7" customWidth="1"/>
    <col min="6402" max="6402" width="25.5" style="7" customWidth="1"/>
    <col min="6403" max="6403" width="83" style="7" customWidth="1"/>
    <col min="6404" max="6404" width="31.25" style="7" customWidth="1"/>
    <col min="6405" max="6656" width="9" style="7"/>
    <col min="6657" max="6657" width="14.875" style="7" customWidth="1"/>
    <col min="6658" max="6658" width="25.5" style="7" customWidth="1"/>
    <col min="6659" max="6659" width="83" style="7" customWidth="1"/>
    <col min="6660" max="6660" width="31.25" style="7" customWidth="1"/>
    <col min="6661" max="6912" width="9" style="7"/>
    <col min="6913" max="6913" width="14.875" style="7" customWidth="1"/>
    <col min="6914" max="6914" width="25.5" style="7" customWidth="1"/>
    <col min="6915" max="6915" width="83" style="7" customWidth="1"/>
    <col min="6916" max="6916" width="31.25" style="7" customWidth="1"/>
    <col min="6917" max="7168" width="9" style="7"/>
    <col min="7169" max="7169" width="14.875" style="7" customWidth="1"/>
    <col min="7170" max="7170" width="25.5" style="7" customWidth="1"/>
    <col min="7171" max="7171" width="83" style="7" customWidth="1"/>
    <col min="7172" max="7172" width="31.25" style="7" customWidth="1"/>
    <col min="7173" max="7424" width="9" style="7"/>
    <col min="7425" max="7425" width="14.875" style="7" customWidth="1"/>
    <col min="7426" max="7426" width="25.5" style="7" customWidth="1"/>
    <col min="7427" max="7427" width="83" style="7" customWidth="1"/>
    <col min="7428" max="7428" width="31.25" style="7" customWidth="1"/>
    <col min="7429" max="7680" width="9" style="7"/>
    <col min="7681" max="7681" width="14.875" style="7" customWidth="1"/>
    <col min="7682" max="7682" width="25.5" style="7" customWidth="1"/>
    <col min="7683" max="7683" width="83" style="7" customWidth="1"/>
    <col min="7684" max="7684" width="31.25" style="7" customWidth="1"/>
    <col min="7685" max="7936" width="9" style="7"/>
    <col min="7937" max="7937" width="14.875" style="7" customWidth="1"/>
    <col min="7938" max="7938" width="25.5" style="7" customWidth="1"/>
    <col min="7939" max="7939" width="83" style="7" customWidth="1"/>
    <col min="7940" max="7940" width="31.25" style="7" customWidth="1"/>
    <col min="7941" max="8192" width="9" style="7"/>
    <col min="8193" max="8193" width="14.875" style="7" customWidth="1"/>
    <col min="8194" max="8194" width="25.5" style="7" customWidth="1"/>
    <col min="8195" max="8195" width="83" style="7" customWidth="1"/>
    <col min="8196" max="8196" width="31.25" style="7" customWidth="1"/>
    <col min="8197" max="8448" width="9" style="7"/>
    <col min="8449" max="8449" width="14.875" style="7" customWidth="1"/>
    <col min="8450" max="8450" width="25.5" style="7" customWidth="1"/>
    <col min="8451" max="8451" width="83" style="7" customWidth="1"/>
    <col min="8452" max="8452" width="31.25" style="7" customWidth="1"/>
    <col min="8453" max="8704" width="9" style="7"/>
    <col min="8705" max="8705" width="14.875" style="7" customWidth="1"/>
    <col min="8706" max="8706" width="25.5" style="7" customWidth="1"/>
    <col min="8707" max="8707" width="83" style="7" customWidth="1"/>
    <col min="8708" max="8708" width="31.25" style="7" customWidth="1"/>
    <col min="8709" max="8960" width="9" style="7"/>
    <col min="8961" max="8961" width="14.875" style="7" customWidth="1"/>
    <col min="8962" max="8962" width="25.5" style="7" customWidth="1"/>
    <col min="8963" max="8963" width="83" style="7" customWidth="1"/>
    <col min="8964" max="8964" width="31.25" style="7" customWidth="1"/>
    <col min="8965" max="9216" width="9" style="7"/>
    <col min="9217" max="9217" width="14.875" style="7" customWidth="1"/>
    <col min="9218" max="9218" width="25.5" style="7" customWidth="1"/>
    <col min="9219" max="9219" width="83" style="7" customWidth="1"/>
    <col min="9220" max="9220" width="31.25" style="7" customWidth="1"/>
    <col min="9221" max="9472" width="9" style="7"/>
    <col min="9473" max="9473" width="14.875" style="7" customWidth="1"/>
    <col min="9474" max="9474" width="25.5" style="7" customWidth="1"/>
    <col min="9475" max="9475" width="83" style="7" customWidth="1"/>
    <col min="9476" max="9476" width="31.25" style="7" customWidth="1"/>
    <col min="9477" max="9728" width="9" style="7"/>
    <col min="9729" max="9729" width="14.875" style="7" customWidth="1"/>
    <col min="9730" max="9730" width="25.5" style="7" customWidth="1"/>
    <col min="9731" max="9731" width="83" style="7" customWidth="1"/>
    <col min="9732" max="9732" width="31.25" style="7" customWidth="1"/>
    <col min="9733" max="9984" width="9" style="7"/>
    <col min="9985" max="9985" width="14.875" style="7" customWidth="1"/>
    <col min="9986" max="9986" width="25.5" style="7" customWidth="1"/>
    <col min="9987" max="9987" width="83" style="7" customWidth="1"/>
    <col min="9988" max="9988" width="31.25" style="7" customWidth="1"/>
    <col min="9989" max="10240" width="9" style="7"/>
    <col min="10241" max="10241" width="14.875" style="7" customWidth="1"/>
    <col min="10242" max="10242" width="25.5" style="7" customWidth="1"/>
    <col min="10243" max="10243" width="83" style="7" customWidth="1"/>
    <col min="10244" max="10244" width="31.25" style="7" customWidth="1"/>
    <col min="10245" max="10496" width="9" style="7"/>
    <col min="10497" max="10497" width="14.875" style="7" customWidth="1"/>
    <col min="10498" max="10498" width="25.5" style="7" customWidth="1"/>
    <col min="10499" max="10499" width="83" style="7" customWidth="1"/>
    <col min="10500" max="10500" width="31.25" style="7" customWidth="1"/>
    <col min="10501" max="10752" width="9" style="7"/>
    <col min="10753" max="10753" width="14.875" style="7" customWidth="1"/>
    <col min="10754" max="10754" width="25.5" style="7" customWidth="1"/>
    <col min="10755" max="10755" width="83" style="7" customWidth="1"/>
    <col min="10756" max="10756" width="31.25" style="7" customWidth="1"/>
    <col min="10757" max="11008" width="9" style="7"/>
    <col min="11009" max="11009" width="14.875" style="7" customWidth="1"/>
    <col min="11010" max="11010" width="25.5" style="7" customWidth="1"/>
    <col min="11011" max="11011" width="83" style="7" customWidth="1"/>
    <col min="11012" max="11012" width="31.25" style="7" customWidth="1"/>
    <col min="11013" max="11264" width="9" style="7"/>
    <col min="11265" max="11265" width="14.875" style="7" customWidth="1"/>
    <col min="11266" max="11266" width="25.5" style="7" customWidth="1"/>
    <col min="11267" max="11267" width="83" style="7" customWidth="1"/>
    <col min="11268" max="11268" width="31.25" style="7" customWidth="1"/>
    <col min="11269" max="11520" width="9" style="7"/>
    <col min="11521" max="11521" width="14.875" style="7" customWidth="1"/>
    <col min="11522" max="11522" width="25.5" style="7" customWidth="1"/>
    <col min="11523" max="11523" width="83" style="7" customWidth="1"/>
    <col min="11524" max="11524" width="31.25" style="7" customWidth="1"/>
    <col min="11525" max="11776" width="9" style="7"/>
    <col min="11777" max="11777" width="14.875" style="7" customWidth="1"/>
    <col min="11778" max="11778" width="25.5" style="7" customWidth="1"/>
    <col min="11779" max="11779" width="83" style="7" customWidth="1"/>
    <col min="11780" max="11780" width="31.25" style="7" customWidth="1"/>
    <col min="11781" max="12032" width="9" style="7"/>
    <col min="12033" max="12033" width="14.875" style="7" customWidth="1"/>
    <col min="12034" max="12034" width="25.5" style="7" customWidth="1"/>
    <col min="12035" max="12035" width="83" style="7" customWidth="1"/>
    <col min="12036" max="12036" width="31.25" style="7" customWidth="1"/>
    <col min="12037" max="12288" width="9" style="7"/>
    <col min="12289" max="12289" width="14.875" style="7" customWidth="1"/>
    <col min="12290" max="12290" width="25.5" style="7" customWidth="1"/>
    <col min="12291" max="12291" width="83" style="7" customWidth="1"/>
    <col min="12292" max="12292" width="31.25" style="7" customWidth="1"/>
    <col min="12293" max="12544" width="9" style="7"/>
    <col min="12545" max="12545" width="14.875" style="7" customWidth="1"/>
    <col min="12546" max="12546" width="25.5" style="7" customWidth="1"/>
    <col min="12547" max="12547" width="83" style="7" customWidth="1"/>
    <col min="12548" max="12548" width="31.25" style="7" customWidth="1"/>
    <col min="12549" max="12800" width="9" style="7"/>
    <col min="12801" max="12801" width="14.875" style="7" customWidth="1"/>
    <col min="12802" max="12802" width="25.5" style="7" customWidth="1"/>
    <col min="12803" max="12803" width="83" style="7" customWidth="1"/>
    <col min="12804" max="12804" width="31.25" style="7" customWidth="1"/>
    <col min="12805" max="13056" width="9" style="7"/>
    <col min="13057" max="13057" width="14.875" style="7" customWidth="1"/>
    <col min="13058" max="13058" width="25.5" style="7" customWidth="1"/>
    <col min="13059" max="13059" width="83" style="7" customWidth="1"/>
    <col min="13060" max="13060" width="31.25" style="7" customWidth="1"/>
    <col min="13061" max="13312" width="9" style="7"/>
    <col min="13313" max="13313" width="14.875" style="7" customWidth="1"/>
    <col min="13314" max="13314" width="25.5" style="7" customWidth="1"/>
    <col min="13315" max="13315" width="83" style="7" customWidth="1"/>
    <col min="13316" max="13316" width="31.25" style="7" customWidth="1"/>
    <col min="13317" max="13568" width="9" style="7"/>
    <col min="13569" max="13569" width="14.875" style="7" customWidth="1"/>
    <col min="13570" max="13570" width="25.5" style="7" customWidth="1"/>
    <col min="13571" max="13571" width="83" style="7" customWidth="1"/>
    <col min="13572" max="13572" width="31.25" style="7" customWidth="1"/>
    <col min="13573" max="13824" width="9" style="7"/>
    <col min="13825" max="13825" width="14.875" style="7" customWidth="1"/>
    <col min="13826" max="13826" width="25.5" style="7" customWidth="1"/>
    <col min="13827" max="13827" width="83" style="7" customWidth="1"/>
    <col min="13828" max="13828" width="31.25" style="7" customWidth="1"/>
    <col min="13829" max="14080" width="9" style="7"/>
    <col min="14081" max="14081" width="14.875" style="7" customWidth="1"/>
    <col min="14082" max="14082" width="25.5" style="7" customWidth="1"/>
    <col min="14083" max="14083" width="83" style="7" customWidth="1"/>
    <col min="14084" max="14084" width="31.25" style="7" customWidth="1"/>
    <col min="14085" max="14336" width="9" style="7"/>
    <col min="14337" max="14337" width="14.875" style="7" customWidth="1"/>
    <col min="14338" max="14338" width="25.5" style="7" customWidth="1"/>
    <col min="14339" max="14339" width="83" style="7" customWidth="1"/>
    <col min="14340" max="14340" width="31.25" style="7" customWidth="1"/>
    <col min="14341" max="14592" width="9" style="7"/>
    <col min="14593" max="14593" width="14.875" style="7" customWidth="1"/>
    <col min="14594" max="14594" width="25.5" style="7" customWidth="1"/>
    <col min="14595" max="14595" width="83" style="7" customWidth="1"/>
    <col min="14596" max="14596" width="31.25" style="7" customWidth="1"/>
    <col min="14597" max="14848" width="9" style="7"/>
    <col min="14849" max="14849" width="14.875" style="7" customWidth="1"/>
    <col min="14850" max="14850" width="25.5" style="7" customWidth="1"/>
    <col min="14851" max="14851" width="83" style="7" customWidth="1"/>
    <col min="14852" max="14852" width="31.25" style="7" customWidth="1"/>
    <col min="14853" max="15104" width="9" style="7"/>
    <col min="15105" max="15105" width="14.875" style="7" customWidth="1"/>
    <col min="15106" max="15106" width="25.5" style="7" customWidth="1"/>
    <col min="15107" max="15107" width="83" style="7" customWidth="1"/>
    <col min="15108" max="15108" width="31.25" style="7" customWidth="1"/>
    <col min="15109" max="15360" width="9" style="7"/>
    <col min="15361" max="15361" width="14.875" style="7" customWidth="1"/>
    <col min="15362" max="15362" width="25.5" style="7" customWidth="1"/>
    <col min="15363" max="15363" width="83" style="7" customWidth="1"/>
    <col min="15364" max="15364" width="31.25" style="7" customWidth="1"/>
    <col min="15365" max="15616" width="9" style="7"/>
    <col min="15617" max="15617" width="14.875" style="7" customWidth="1"/>
    <col min="15618" max="15618" width="25.5" style="7" customWidth="1"/>
    <col min="15619" max="15619" width="83" style="7" customWidth="1"/>
    <col min="15620" max="15620" width="31.25" style="7" customWidth="1"/>
    <col min="15621" max="15872" width="9" style="7"/>
    <col min="15873" max="15873" width="14.875" style="7" customWidth="1"/>
    <col min="15874" max="15874" width="25.5" style="7" customWidth="1"/>
    <col min="15875" max="15875" width="83" style="7" customWidth="1"/>
    <col min="15876" max="15876" width="31.25" style="7" customWidth="1"/>
    <col min="15877" max="16128" width="9" style="7"/>
    <col min="16129" max="16129" width="14.875" style="7" customWidth="1"/>
    <col min="16130" max="16130" width="25.5" style="7" customWidth="1"/>
    <col min="16131" max="16131" width="83" style="7" customWidth="1"/>
    <col min="16132" max="16132" width="31.25" style="7" customWidth="1"/>
    <col min="16133" max="16384" width="9" style="7"/>
  </cols>
  <sheetData>
    <row r="1" spans="1:4" ht="17.25" x14ac:dyDescent="0.35">
      <c r="A1" s="25" t="s">
        <v>55</v>
      </c>
      <c r="B1" s="25"/>
      <c r="C1" s="6" t="s">
        <v>56</v>
      </c>
      <c r="D1" s="6" t="s">
        <v>57</v>
      </c>
    </row>
    <row r="2" spans="1:4" ht="17.25" x14ac:dyDescent="0.35">
      <c r="A2" s="26"/>
      <c r="B2" s="26"/>
      <c r="C2" s="8" t="s">
        <v>58</v>
      </c>
      <c r="D2" s="6"/>
    </row>
    <row r="3" spans="1:4" ht="17.25" x14ac:dyDescent="0.35">
      <c r="A3" s="24" t="s">
        <v>0</v>
      </c>
      <c r="B3" s="9" t="s">
        <v>120</v>
      </c>
      <c r="C3" s="9" t="s">
        <v>121</v>
      </c>
      <c r="D3" s="6" t="s">
        <v>122</v>
      </c>
    </row>
    <row r="4" spans="1:4" ht="17.25" x14ac:dyDescent="0.35">
      <c r="A4" s="24"/>
      <c r="B4" s="9" t="s">
        <v>119</v>
      </c>
      <c r="C4" s="9" t="s">
        <v>59</v>
      </c>
      <c r="D4" s="10" t="s">
        <v>60</v>
      </c>
    </row>
    <row r="5" spans="1:4" ht="17.25" x14ac:dyDescent="0.35">
      <c r="A5" s="24"/>
      <c r="B5" s="9" t="s">
        <v>61</v>
      </c>
      <c r="C5" s="9" t="s">
        <v>62</v>
      </c>
      <c r="D5" s="6" t="s">
        <v>49</v>
      </c>
    </row>
    <row r="6" spans="1:4" ht="16.5" customHeight="1" x14ac:dyDescent="0.35">
      <c r="A6" s="24"/>
      <c r="B6" s="8" t="s">
        <v>63</v>
      </c>
      <c r="C6" s="8" t="s">
        <v>64</v>
      </c>
      <c r="D6" s="10" t="s">
        <v>65</v>
      </c>
    </row>
    <row r="7" spans="1:4" ht="16.5" customHeight="1" x14ac:dyDescent="0.35">
      <c r="A7" s="24"/>
      <c r="B7" s="8" t="s">
        <v>66</v>
      </c>
      <c r="C7" s="8" t="s">
        <v>67</v>
      </c>
      <c r="D7" s="10" t="s">
        <v>68</v>
      </c>
    </row>
    <row r="8" spans="1:4" ht="17.25" x14ac:dyDescent="0.35">
      <c r="A8" s="24"/>
      <c r="B8" s="8" t="s">
        <v>69</v>
      </c>
      <c r="C8" s="8" t="s">
        <v>70</v>
      </c>
      <c r="D8" s="10" t="s">
        <v>71</v>
      </c>
    </row>
    <row r="9" spans="1:4" ht="17.25" x14ac:dyDescent="0.35">
      <c r="A9" s="24"/>
      <c r="B9" s="9" t="s">
        <v>72</v>
      </c>
      <c r="C9" s="9" t="s">
        <v>73</v>
      </c>
      <c r="D9" s="10" t="s">
        <v>74</v>
      </c>
    </row>
    <row r="10" spans="1:4" ht="17.25" x14ac:dyDescent="0.35">
      <c r="A10" s="24"/>
      <c r="B10" s="9" t="s">
        <v>75</v>
      </c>
      <c r="C10" s="9" t="s">
        <v>76</v>
      </c>
      <c r="D10" s="10" t="s">
        <v>77</v>
      </c>
    </row>
    <row r="11" spans="1:4" ht="17.25" x14ac:dyDescent="0.35">
      <c r="A11" s="24"/>
      <c r="B11" s="9" t="s">
        <v>78</v>
      </c>
      <c r="C11" s="9" t="s">
        <v>79</v>
      </c>
      <c r="D11" s="10" t="s">
        <v>80</v>
      </c>
    </row>
    <row r="12" spans="1:4" s="11" customFormat="1" ht="17.25" x14ac:dyDescent="0.35">
      <c r="A12" s="24"/>
      <c r="B12" s="8" t="s">
        <v>81</v>
      </c>
      <c r="C12" s="8" t="s">
        <v>82</v>
      </c>
      <c r="D12" s="10" t="s">
        <v>83</v>
      </c>
    </row>
    <row r="13" spans="1:4" s="11" customFormat="1" ht="17.25" x14ac:dyDescent="0.35">
      <c r="A13" s="12" t="s">
        <v>2</v>
      </c>
      <c r="B13" s="8" t="s">
        <v>14</v>
      </c>
      <c r="C13" s="8" t="s">
        <v>54</v>
      </c>
      <c r="D13" s="10" t="s">
        <v>84</v>
      </c>
    </row>
    <row r="14" spans="1:4" ht="17.25" x14ac:dyDescent="0.35">
      <c r="A14" s="24" t="s">
        <v>85</v>
      </c>
      <c r="B14" s="9" t="s">
        <v>86</v>
      </c>
      <c r="C14" s="9" t="s">
        <v>87</v>
      </c>
      <c r="D14" s="10" t="s">
        <v>88</v>
      </c>
    </row>
    <row r="15" spans="1:4" ht="17.25" x14ac:dyDescent="0.35">
      <c r="A15" s="24"/>
      <c r="B15" s="9" t="s">
        <v>89</v>
      </c>
      <c r="C15" s="9" t="s">
        <v>90</v>
      </c>
      <c r="D15" s="10" t="s">
        <v>32</v>
      </c>
    </row>
    <row r="16" spans="1:4" ht="17.25" x14ac:dyDescent="0.35">
      <c r="A16" s="24"/>
      <c r="B16" s="9" t="s">
        <v>125</v>
      </c>
      <c r="C16" s="9" t="s">
        <v>126</v>
      </c>
      <c r="D16" s="10" t="s">
        <v>127</v>
      </c>
    </row>
    <row r="17" spans="1:4" ht="17.25" x14ac:dyDescent="0.35">
      <c r="A17" s="24"/>
      <c r="B17" s="9" t="s">
        <v>128</v>
      </c>
      <c r="C17" s="9" t="s">
        <v>129</v>
      </c>
      <c r="D17" s="10" t="s">
        <v>130</v>
      </c>
    </row>
    <row r="18" spans="1:4" ht="17.25" x14ac:dyDescent="0.35">
      <c r="A18" s="24"/>
      <c r="B18" s="8" t="s">
        <v>17</v>
      </c>
      <c r="C18" s="8" t="s">
        <v>91</v>
      </c>
      <c r="D18" s="10" t="s">
        <v>33</v>
      </c>
    </row>
    <row r="19" spans="1:4" ht="17.25" x14ac:dyDescent="0.35">
      <c r="A19" s="24"/>
      <c r="B19" s="9" t="s">
        <v>92</v>
      </c>
      <c r="C19" s="9" t="s">
        <v>93</v>
      </c>
      <c r="D19" s="10" t="s">
        <v>34</v>
      </c>
    </row>
    <row r="20" spans="1:4" ht="17.25" x14ac:dyDescent="0.35">
      <c r="A20" s="24"/>
      <c r="B20" s="9" t="s">
        <v>94</v>
      </c>
      <c r="C20" s="9" t="s">
        <v>95</v>
      </c>
      <c r="D20" s="10" t="s">
        <v>50</v>
      </c>
    </row>
    <row r="21" spans="1:4" ht="82.5" customHeight="1" x14ac:dyDescent="0.35">
      <c r="A21" s="24"/>
      <c r="B21" s="13" t="s">
        <v>96</v>
      </c>
      <c r="C21" s="14" t="s">
        <v>97</v>
      </c>
      <c r="D21" s="15" t="s">
        <v>98</v>
      </c>
    </row>
    <row r="22" spans="1:4" ht="49.5" customHeight="1" x14ac:dyDescent="0.15">
      <c r="A22" s="24"/>
      <c r="B22" s="13" t="s">
        <v>99</v>
      </c>
      <c r="C22" s="16" t="s">
        <v>100</v>
      </c>
      <c r="D22" s="15" t="s">
        <v>101</v>
      </c>
    </row>
    <row r="23" spans="1:4" ht="17.25" x14ac:dyDescent="0.35">
      <c r="A23" s="24"/>
      <c r="B23" s="8" t="s">
        <v>102</v>
      </c>
      <c r="C23" s="17" t="s">
        <v>103</v>
      </c>
      <c r="D23" s="10" t="s">
        <v>104</v>
      </c>
    </row>
    <row r="24" spans="1:4" ht="17.25" x14ac:dyDescent="0.35">
      <c r="A24" s="27" t="s">
        <v>105</v>
      </c>
      <c r="B24" s="9" t="s">
        <v>23</v>
      </c>
      <c r="C24" s="9" t="s">
        <v>106</v>
      </c>
      <c r="D24" s="10" t="s">
        <v>107</v>
      </c>
    </row>
    <row r="25" spans="1:4" ht="17.25" x14ac:dyDescent="0.35">
      <c r="A25" s="27"/>
      <c r="B25" s="8" t="s">
        <v>24</v>
      </c>
      <c r="C25" s="8" t="s">
        <v>108</v>
      </c>
      <c r="D25" s="10" t="s">
        <v>109</v>
      </c>
    </row>
    <row r="26" spans="1:4" ht="17.25" x14ac:dyDescent="0.35">
      <c r="A26" s="27"/>
      <c r="B26" s="9" t="s">
        <v>25</v>
      </c>
      <c r="C26" s="9" t="s">
        <v>95</v>
      </c>
      <c r="D26" s="10" t="s">
        <v>35</v>
      </c>
    </row>
    <row r="27" spans="1:4" ht="82.5" customHeight="1" x14ac:dyDescent="0.35">
      <c r="A27" s="27"/>
      <c r="B27" s="13" t="s">
        <v>26</v>
      </c>
      <c r="C27" s="14" t="s">
        <v>97</v>
      </c>
      <c r="D27" s="15" t="s">
        <v>98</v>
      </c>
    </row>
    <row r="28" spans="1:4" ht="17.25" x14ac:dyDescent="0.35">
      <c r="A28" s="23" t="s">
        <v>110</v>
      </c>
      <c r="B28" s="8" t="s">
        <v>27</v>
      </c>
      <c r="C28" s="8" t="s">
        <v>142</v>
      </c>
      <c r="D28" s="10" t="s">
        <v>111</v>
      </c>
    </row>
    <row r="29" spans="1:4" ht="17.25" x14ac:dyDescent="0.35">
      <c r="A29" s="23"/>
      <c r="B29" s="9" t="s">
        <v>112</v>
      </c>
      <c r="C29" s="9" t="s">
        <v>113</v>
      </c>
      <c r="D29" s="10" t="s">
        <v>114</v>
      </c>
    </row>
    <row r="30" spans="1:4" ht="17.25" x14ac:dyDescent="0.35">
      <c r="A30" s="23"/>
      <c r="B30" s="9" t="s">
        <v>136</v>
      </c>
      <c r="C30" s="9" t="s">
        <v>115</v>
      </c>
      <c r="D30" s="10" t="s">
        <v>116</v>
      </c>
    </row>
    <row r="31" spans="1:4" ht="17.25" x14ac:dyDescent="0.35">
      <c r="A31" s="24" t="s">
        <v>140</v>
      </c>
      <c r="B31" s="9" t="s">
        <v>137</v>
      </c>
      <c r="C31" s="9" t="s">
        <v>131</v>
      </c>
      <c r="D31" s="15" t="s">
        <v>133</v>
      </c>
    </row>
    <row r="32" spans="1:4" ht="17.25" x14ac:dyDescent="0.35">
      <c r="A32" s="24"/>
      <c r="B32" s="9" t="s">
        <v>138</v>
      </c>
      <c r="C32" s="9" t="s">
        <v>132</v>
      </c>
      <c r="D32" s="15" t="s">
        <v>134</v>
      </c>
    </row>
    <row r="33" spans="1:4" ht="17.25" x14ac:dyDescent="0.35">
      <c r="A33" s="24"/>
      <c r="B33" s="9" t="s">
        <v>139</v>
      </c>
      <c r="C33" s="9" t="s">
        <v>131</v>
      </c>
      <c r="D33" s="15" t="s">
        <v>135</v>
      </c>
    </row>
    <row r="34" spans="1:4" ht="14.25" customHeight="1" x14ac:dyDescent="0.15">
      <c r="A34" s="13"/>
    </row>
    <row r="35" spans="1:4" ht="14.25" customHeight="1" x14ac:dyDescent="0.15">
      <c r="A35" s="13"/>
    </row>
    <row r="36" spans="1:4" ht="14.25" customHeight="1" x14ac:dyDescent="0.15">
      <c r="A36" s="13"/>
    </row>
    <row r="37" spans="1:4" ht="14.25" customHeight="1" x14ac:dyDescent="0.15">
      <c r="A37" s="13"/>
    </row>
    <row r="38" spans="1:4" ht="14.25" customHeight="1" x14ac:dyDescent="0.15">
      <c r="A38" s="13"/>
    </row>
    <row r="39" spans="1:4" ht="14.25" customHeight="1" x14ac:dyDescent="0.15">
      <c r="A39" s="13"/>
    </row>
    <row r="40" spans="1:4" ht="14.25" customHeight="1" x14ac:dyDescent="0.15">
      <c r="A40" s="13"/>
    </row>
  </sheetData>
  <mergeCells count="7">
    <mergeCell ref="A28:A30"/>
    <mergeCell ref="A31:A33"/>
    <mergeCell ref="A3:A12"/>
    <mergeCell ref="A1:B1"/>
    <mergeCell ref="A2:B2"/>
    <mergeCell ref="A14:A23"/>
    <mergeCell ref="A24:A27"/>
  </mergeCells>
  <phoneticPr fontId="1" type="noConversion"/>
  <pageMargins left="0.70833333333333337" right="0.70833333333333337" top="0.74791666666666667" bottom="0.74791666666666667" header="0.31458333333333333" footer="0.31458333333333333"/>
  <pageSetup paperSize="9" orientation="landscape" horizont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项目列表</vt:lpstr>
      <vt:lpstr>填写说明</vt:lpstr>
      <vt:lpstr>项目列表!_Toc201935252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用户</dc:creator>
  <cp:lastModifiedBy>李建梅</cp:lastModifiedBy>
  <dcterms:created xsi:type="dcterms:W3CDTF">2020-02-15T13:11:48Z</dcterms:created>
  <dcterms:modified xsi:type="dcterms:W3CDTF">2023-04-20T01:20:52Z</dcterms:modified>
</cp:coreProperties>
</file>